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412777BA-4838-42EE-8A8B-7C261192E13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<sst xmlns="http://schemas.openxmlformats.org/spreadsheetml/2006/main" count="47" uniqueCount="37">
  <si>
    <t>ZE_15_1000</t>
  </si>
  <si>
    <t>ZE_15_500</t>
  </si>
  <si>
    <t>ZE_15_250</t>
  </si>
  <si>
    <t>ZE16_1000</t>
  </si>
  <si>
    <t>ZE_16_500</t>
  </si>
  <si>
    <t>ZE_16_250</t>
  </si>
  <si>
    <t>ZE_17_1000</t>
  </si>
  <si>
    <t>ZE_17_500</t>
  </si>
  <si>
    <t>ZE_17_250</t>
  </si>
  <si>
    <t>ZE_18_1000</t>
  </si>
  <si>
    <t>ZE_18_500</t>
  </si>
  <si>
    <t>ZE_18_250</t>
  </si>
  <si>
    <t>ZE_19_1000</t>
  </si>
  <si>
    <t>ZE_19_500</t>
  </si>
  <si>
    <t>ZE_19_250</t>
  </si>
  <si>
    <t>ZE_20_1000</t>
  </si>
  <si>
    <t>ZE_20_500</t>
  </si>
  <si>
    <t>ZE_20_250</t>
  </si>
  <si>
    <t>ZE_21_1000</t>
  </si>
  <si>
    <t>ZE_21_500</t>
  </si>
  <si>
    <t>ZE_21_250</t>
  </si>
  <si>
    <t>ZE_22_1000</t>
  </si>
  <si>
    <t>ZE_22_500</t>
  </si>
  <si>
    <t>ZE_22_250</t>
  </si>
  <si>
    <t>ZE_23_1000</t>
  </si>
  <si>
    <t>ZE_23_500</t>
  </si>
  <si>
    <t>ZE_23_250</t>
  </si>
  <si>
    <t>ZE_24_1000</t>
  </si>
  <si>
    <t>ZE_24_500</t>
  </si>
  <si>
    <t>ZE_24_250</t>
  </si>
  <si>
    <t>ZE_25_1000</t>
  </si>
  <si>
    <t>ZE_25_500</t>
  </si>
  <si>
    <t>ZE_25_250</t>
  </si>
  <si>
    <t>ZE_26_1000</t>
  </si>
  <si>
    <t>ZE_26_500</t>
  </si>
  <si>
    <t>ZE_26_250</t>
  </si>
  <si>
    <t>Time 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</si>
</sst>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ZE_15_CL</a:t>
            </a:r>
            <a:endParaRPr lang="ru-RU"/>
          </a:p>
        </c:rich>
      </c:tx>
      <c:layout>
        <c:manualLayout>
          <c:xMode val="edge"/>
          <c:yMode val="edge"/>
          <c:x val="0.20557852143482064"/>
          <c:y val="2.58397932816537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ZE_15_1000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Sheet1!$B$2:$B$1199</c:f>
              <c:numCache>
                <c:formatCode>0.00E+00</c:formatCode>
                <c:ptCount val="1198"/>
                <c:pt idx="0" formatCode="General">
                  <c:v>0</c:v>
                </c:pt>
                <c:pt idx="1">
                  <c:v>4.8799999999999999E-4</c:v>
                </c:pt>
                <c:pt idx="2" formatCode="General">
                  <c:v>5.2100000000000002E-3</c:v>
                </c:pt>
                <c:pt idx="3" formatCode="General">
                  <c:v>8.5400000000000007E-3</c:v>
                </c:pt>
                <c:pt idx="4" formatCode="General">
                  <c:v>1.1089999999999999E-2</c:v>
                </c:pt>
                <c:pt idx="5" formatCode="General">
                  <c:v>1.24E-2</c:v>
                </c:pt>
                <c:pt idx="6" formatCode="General">
                  <c:v>1.43E-2</c:v>
                </c:pt>
                <c:pt idx="7" formatCode="General">
                  <c:v>1.4160000000000001E-2</c:v>
                </c:pt>
                <c:pt idx="8" formatCode="General">
                  <c:v>1.465E-2</c:v>
                </c:pt>
                <c:pt idx="9" formatCode="General">
                  <c:v>1.512E-2</c:v>
                </c:pt>
                <c:pt idx="10" formatCode="General">
                  <c:v>1.6140000000000002E-2</c:v>
                </c:pt>
                <c:pt idx="11" formatCode="General">
                  <c:v>1.6660000000000001E-2</c:v>
                </c:pt>
                <c:pt idx="12" formatCode="General">
                  <c:v>1.7579999999999998E-2</c:v>
                </c:pt>
                <c:pt idx="13" formatCode="General">
                  <c:v>1.839E-2</c:v>
                </c:pt>
                <c:pt idx="14" formatCode="General">
                  <c:v>1.9820000000000001E-2</c:v>
                </c:pt>
                <c:pt idx="15" formatCode="General">
                  <c:v>1.983E-2</c:v>
                </c:pt>
                <c:pt idx="16" formatCode="General">
                  <c:v>1.9609999999999999E-2</c:v>
                </c:pt>
                <c:pt idx="17" formatCode="General">
                  <c:v>1.9210000000000001E-2</c:v>
                </c:pt>
                <c:pt idx="18" formatCode="General">
                  <c:v>1.8610000000000002E-2</c:v>
                </c:pt>
                <c:pt idx="19" formatCode="General">
                  <c:v>1.78E-2</c:v>
                </c:pt>
                <c:pt idx="20" formatCode="General">
                  <c:v>1.8169999999999999E-2</c:v>
                </c:pt>
                <c:pt idx="21" formatCode="General">
                  <c:v>1.8759999999999999E-2</c:v>
                </c:pt>
                <c:pt idx="22" formatCode="General">
                  <c:v>2.026E-2</c:v>
                </c:pt>
                <c:pt idx="23" formatCode="General">
                  <c:v>2.085E-2</c:v>
                </c:pt>
                <c:pt idx="24" formatCode="General">
                  <c:v>2.1260000000000001E-2</c:v>
                </c:pt>
                <c:pt idx="25" formatCode="General">
                  <c:v>2.0830000000000001E-2</c:v>
                </c:pt>
                <c:pt idx="26" formatCode="General">
                  <c:v>2.1860000000000001E-2</c:v>
                </c:pt>
                <c:pt idx="27" formatCode="General">
                  <c:v>2.2499999999999999E-2</c:v>
                </c:pt>
                <c:pt idx="28" formatCode="General">
                  <c:v>2.2550000000000001E-2</c:v>
                </c:pt>
                <c:pt idx="29" formatCode="General">
                  <c:v>2.3609999999999999E-2</c:v>
                </c:pt>
                <c:pt idx="30" formatCode="General">
                  <c:v>2.3769999999999999E-2</c:v>
                </c:pt>
                <c:pt idx="31" formatCode="General">
                  <c:v>2.223E-2</c:v>
                </c:pt>
                <c:pt idx="32" formatCode="General">
                  <c:v>2.1510000000000001E-2</c:v>
                </c:pt>
                <c:pt idx="33" formatCode="General">
                  <c:v>2.1669999999999998E-2</c:v>
                </c:pt>
                <c:pt idx="34" formatCode="General">
                  <c:v>2.1219999999999999E-2</c:v>
                </c:pt>
                <c:pt idx="35" formatCode="General">
                  <c:v>2.1680000000000001E-2</c:v>
                </c:pt>
                <c:pt idx="36" formatCode="General">
                  <c:v>2.2870000000000001E-2</c:v>
                </c:pt>
                <c:pt idx="37" formatCode="General">
                  <c:v>2.29E-2</c:v>
                </c:pt>
                <c:pt idx="38" formatCode="General">
                  <c:v>2.316E-2</c:v>
                </c:pt>
                <c:pt idx="39" formatCode="General">
                  <c:v>2.3230000000000001E-2</c:v>
                </c:pt>
                <c:pt idx="40" formatCode="General">
                  <c:v>2.333E-2</c:v>
                </c:pt>
                <c:pt idx="41" formatCode="General">
                  <c:v>2.283E-2</c:v>
                </c:pt>
                <c:pt idx="42" formatCode="General">
                  <c:v>2.3869999999999999E-2</c:v>
                </c:pt>
                <c:pt idx="43" formatCode="General">
                  <c:v>2.2970000000000001E-2</c:v>
                </c:pt>
                <c:pt idx="44" formatCode="General">
                  <c:v>2.299E-2</c:v>
                </c:pt>
                <c:pt idx="45" formatCode="General">
                  <c:v>2.3429999999999999E-2</c:v>
                </c:pt>
                <c:pt idx="46" formatCode="General">
                  <c:v>2.315E-2</c:v>
                </c:pt>
                <c:pt idx="47" formatCode="General">
                  <c:v>2.29E-2</c:v>
                </c:pt>
                <c:pt idx="48" formatCode="General">
                  <c:v>2.461E-2</c:v>
                </c:pt>
                <c:pt idx="49" formatCode="General">
                  <c:v>2.3769999999999999E-2</c:v>
                </c:pt>
                <c:pt idx="50" formatCode="General">
                  <c:v>2.3890000000000002E-2</c:v>
                </c:pt>
                <c:pt idx="51" formatCode="General">
                  <c:v>2.5479999999999999E-2</c:v>
                </c:pt>
                <c:pt idx="52" formatCode="General">
                  <c:v>2.5649999999999999E-2</c:v>
                </c:pt>
                <c:pt idx="53" formatCode="General">
                  <c:v>2.487E-2</c:v>
                </c:pt>
                <c:pt idx="54" formatCode="General">
                  <c:v>2.5569999999999999E-2</c:v>
                </c:pt>
                <c:pt idx="55" formatCode="General">
                  <c:v>2.4719999999999999E-2</c:v>
                </c:pt>
                <c:pt idx="56" formatCode="General">
                  <c:v>2.3810000000000001E-2</c:v>
                </c:pt>
                <c:pt idx="57" formatCode="General">
                  <c:v>2.2939999999999999E-2</c:v>
                </c:pt>
                <c:pt idx="58" formatCode="General">
                  <c:v>2.3640000000000001E-2</c:v>
                </c:pt>
                <c:pt idx="59" formatCode="General">
                  <c:v>2.3570000000000001E-2</c:v>
                </c:pt>
                <c:pt idx="60" formatCode="General">
                  <c:v>2.4E-2</c:v>
                </c:pt>
                <c:pt idx="61" formatCode="General">
                  <c:v>2.511E-2</c:v>
                </c:pt>
                <c:pt idx="62" formatCode="General">
                  <c:v>2.571E-2</c:v>
                </c:pt>
                <c:pt idx="63" formatCode="General">
                  <c:v>2.5270000000000001E-2</c:v>
                </c:pt>
                <c:pt idx="64" formatCode="General">
                  <c:v>2.5749999999999999E-2</c:v>
                </c:pt>
                <c:pt idx="65" formatCode="General">
                  <c:v>2.6419999999999999E-2</c:v>
                </c:pt>
                <c:pt idx="66" formatCode="General">
                  <c:v>2.496E-2</c:v>
                </c:pt>
                <c:pt idx="67" formatCode="General">
                  <c:v>2.5360000000000001E-2</c:v>
                </c:pt>
                <c:pt idx="68" formatCode="General">
                  <c:v>2.581E-2</c:v>
                </c:pt>
                <c:pt idx="69" formatCode="General">
                  <c:v>2.6249999999999999E-2</c:v>
                </c:pt>
                <c:pt idx="70" formatCode="General">
                  <c:v>2.5579999999999999E-2</c:v>
                </c:pt>
                <c:pt idx="71" formatCode="General">
                  <c:v>2.666E-2</c:v>
                </c:pt>
                <c:pt idx="72" formatCode="General">
                  <c:v>2.6679999999999999E-2</c:v>
                </c:pt>
                <c:pt idx="73" formatCode="General">
                  <c:v>2.6519999999999998E-2</c:v>
                </c:pt>
                <c:pt idx="74" formatCode="General">
                  <c:v>2.6270000000000002E-2</c:v>
                </c:pt>
                <c:pt idx="75" formatCode="General">
                  <c:v>2.6079999999999999E-2</c:v>
                </c:pt>
                <c:pt idx="76" formatCode="General">
                  <c:v>2.6360000000000001E-2</c:v>
                </c:pt>
                <c:pt idx="77" formatCode="General">
                  <c:v>2.6540000000000001E-2</c:v>
                </c:pt>
                <c:pt idx="78" formatCode="General">
                  <c:v>2.699E-2</c:v>
                </c:pt>
                <c:pt idx="79" formatCode="General">
                  <c:v>2.6249999999999999E-2</c:v>
                </c:pt>
                <c:pt idx="80" formatCode="General">
                  <c:v>2.6800000000000001E-2</c:v>
                </c:pt>
                <c:pt idx="81" formatCode="General">
                  <c:v>2.613E-2</c:v>
                </c:pt>
                <c:pt idx="82" formatCode="General">
                  <c:v>2.5579999999999999E-2</c:v>
                </c:pt>
                <c:pt idx="83" formatCode="General">
                  <c:v>2.572E-2</c:v>
                </c:pt>
                <c:pt idx="84" formatCode="General">
                  <c:v>2.6929999999999999E-2</c:v>
                </c:pt>
                <c:pt idx="85" formatCode="General">
                  <c:v>2.7289999999999998E-2</c:v>
                </c:pt>
                <c:pt idx="86" formatCode="General">
                  <c:v>2.8000000000000001E-2</c:v>
                </c:pt>
                <c:pt idx="87" formatCode="General">
                  <c:v>2.8230000000000002E-2</c:v>
                </c:pt>
                <c:pt idx="88" formatCode="General">
                  <c:v>2.7879999999999999E-2</c:v>
                </c:pt>
                <c:pt idx="89" formatCode="General">
                  <c:v>2.6530000000000001E-2</c:v>
                </c:pt>
                <c:pt idx="90" formatCode="General">
                  <c:v>2.6720000000000001E-2</c:v>
                </c:pt>
                <c:pt idx="91" formatCode="General">
                  <c:v>2.5899999999999999E-2</c:v>
                </c:pt>
                <c:pt idx="92" formatCode="General">
                  <c:v>2.562E-2</c:v>
                </c:pt>
                <c:pt idx="93" formatCode="General">
                  <c:v>2.5600000000000001E-2</c:v>
                </c:pt>
                <c:pt idx="94" formatCode="General">
                  <c:v>2.7130000000000001E-2</c:v>
                </c:pt>
                <c:pt idx="95" formatCode="General">
                  <c:v>2.7150000000000001E-2</c:v>
                </c:pt>
                <c:pt idx="96" formatCode="General">
                  <c:v>2.8309999999999998E-2</c:v>
                </c:pt>
                <c:pt idx="97" formatCode="General">
                  <c:v>2.8400000000000002E-2</c:v>
                </c:pt>
                <c:pt idx="98" formatCode="General">
                  <c:v>2.845E-2</c:v>
                </c:pt>
                <c:pt idx="99" formatCode="General">
                  <c:v>2.7730000000000001E-2</c:v>
                </c:pt>
                <c:pt idx="100" formatCode="General">
                  <c:v>2.7369999999999998E-2</c:v>
                </c:pt>
                <c:pt idx="101" formatCode="General">
                  <c:v>2.6679999999999999E-2</c:v>
                </c:pt>
                <c:pt idx="102" formatCode="General">
                  <c:v>2.792E-2</c:v>
                </c:pt>
                <c:pt idx="103" formatCode="General">
                  <c:v>2.801E-2</c:v>
                </c:pt>
                <c:pt idx="104" formatCode="General">
                  <c:v>2.8340000000000001E-2</c:v>
                </c:pt>
                <c:pt idx="105" formatCode="General">
                  <c:v>2.8289999999999999E-2</c:v>
                </c:pt>
                <c:pt idx="106" formatCode="General">
                  <c:v>2.827E-2</c:v>
                </c:pt>
                <c:pt idx="107" formatCode="General">
                  <c:v>2.7619999999999999E-2</c:v>
                </c:pt>
                <c:pt idx="108" formatCode="General">
                  <c:v>2.6179999999999998E-2</c:v>
                </c:pt>
                <c:pt idx="109" formatCode="General">
                  <c:v>2.7099999999999999E-2</c:v>
                </c:pt>
                <c:pt idx="110" formatCode="General">
                  <c:v>2.7859999999999999E-2</c:v>
                </c:pt>
                <c:pt idx="111" formatCode="General">
                  <c:v>2.8750000000000001E-2</c:v>
                </c:pt>
                <c:pt idx="112" formatCode="General">
                  <c:v>2.7570000000000001E-2</c:v>
                </c:pt>
                <c:pt idx="113" formatCode="General">
                  <c:v>2.843E-2</c:v>
                </c:pt>
                <c:pt idx="114" formatCode="General">
                  <c:v>2.8240000000000001E-2</c:v>
                </c:pt>
                <c:pt idx="115" formatCode="General">
                  <c:v>2.8510000000000001E-2</c:v>
                </c:pt>
                <c:pt idx="116" formatCode="General">
                  <c:v>2.7609999999999999E-2</c:v>
                </c:pt>
                <c:pt idx="117" formatCode="General">
                  <c:v>2.904E-2</c:v>
                </c:pt>
                <c:pt idx="118" formatCode="General">
                  <c:v>2.9530000000000001E-2</c:v>
                </c:pt>
                <c:pt idx="119" formatCode="General">
                  <c:v>2.8250000000000001E-2</c:v>
                </c:pt>
                <c:pt idx="120" formatCode="General">
                  <c:v>2.7699999999999999E-2</c:v>
                </c:pt>
                <c:pt idx="121" formatCode="General">
                  <c:v>2.809E-2</c:v>
                </c:pt>
                <c:pt idx="122" formatCode="General">
                  <c:v>2.707E-2</c:v>
                </c:pt>
                <c:pt idx="123" formatCode="General">
                  <c:v>2.6859999999999998E-2</c:v>
                </c:pt>
                <c:pt idx="124" formatCode="General">
                  <c:v>2.7269999999999999E-2</c:v>
                </c:pt>
                <c:pt idx="125" formatCode="General">
                  <c:v>2.716E-2</c:v>
                </c:pt>
                <c:pt idx="126" formatCode="General">
                  <c:v>2.589E-2</c:v>
                </c:pt>
                <c:pt idx="127" formatCode="General">
                  <c:v>2.6890000000000001E-2</c:v>
                </c:pt>
                <c:pt idx="128" formatCode="General">
                  <c:v>2.741E-2</c:v>
                </c:pt>
                <c:pt idx="129" formatCode="General">
                  <c:v>2.7859999999999999E-2</c:v>
                </c:pt>
                <c:pt idx="130" formatCode="General">
                  <c:v>2.7949999999999999E-2</c:v>
                </c:pt>
                <c:pt idx="131" formatCode="General">
                  <c:v>2.9309999999999999E-2</c:v>
                </c:pt>
                <c:pt idx="132" formatCode="General">
                  <c:v>2.9909999999999999E-2</c:v>
                </c:pt>
                <c:pt idx="133" formatCode="General">
                  <c:v>2.9499999999999998E-2</c:v>
                </c:pt>
                <c:pt idx="134" formatCode="General">
                  <c:v>2.9829999999999999E-2</c:v>
                </c:pt>
                <c:pt idx="135" formatCode="General">
                  <c:v>3.0079999999999999E-2</c:v>
                </c:pt>
                <c:pt idx="136" formatCode="General">
                  <c:v>3.039E-2</c:v>
                </c:pt>
                <c:pt idx="137" formatCode="General">
                  <c:v>2.9190000000000001E-2</c:v>
                </c:pt>
                <c:pt idx="138" formatCode="General">
                  <c:v>3.0329999999999999E-2</c:v>
                </c:pt>
                <c:pt idx="139" formatCode="General">
                  <c:v>3.0540000000000001E-2</c:v>
                </c:pt>
                <c:pt idx="140" formatCode="General">
                  <c:v>3.0210000000000001E-2</c:v>
                </c:pt>
                <c:pt idx="141" formatCode="General">
                  <c:v>2.921E-2</c:v>
                </c:pt>
                <c:pt idx="142" formatCode="General">
                  <c:v>2.8830000000000001E-2</c:v>
                </c:pt>
                <c:pt idx="143" formatCode="General">
                  <c:v>2.7689999999999999E-2</c:v>
                </c:pt>
                <c:pt idx="144" formatCode="General">
                  <c:v>2.7320000000000001E-2</c:v>
                </c:pt>
                <c:pt idx="145" formatCode="General">
                  <c:v>2.7470000000000001E-2</c:v>
                </c:pt>
                <c:pt idx="146" formatCode="General">
                  <c:v>2.8920000000000001E-2</c:v>
                </c:pt>
                <c:pt idx="147" formatCode="General">
                  <c:v>2.9499999999999998E-2</c:v>
                </c:pt>
                <c:pt idx="148" formatCode="General">
                  <c:v>3.039E-2</c:v>
                </c:pt>
                <c:pt idx="149" formatCode="General">
                  <c:v>3.1E-2</c:v>
                </c:pt>
                <c:pt idx="150" formatCode="General">
                  <c:v>3.056E-2</c:v>
                </c:pt>
                <c:pt idx="151" formatCode="General">
                  <c:v>2.9049999999999999E-2</c:v>
                </c:pt>
                <c:pt idx="152" formatCode="General">
                  <c:v>2.9929999999999998E-2</c:v>
                </c:pt>
                <c:pt idx="153" formatCode="General">
                  <c:v>2.9239999999999999E-2</c:v>
                </c:pt>
                <c:pt idx="154" formatCode="General">
                  <c:v>2.9389999999999999E-2</c:v>
                </c:pt>
                <c:pt idx="155" formatCode="General">
                  <c:v>2.9270000000000001E-2</c:v>
                </c:pt>
                <c:pt idx="156" formatCode="General">
                  <c:v>3.0509999999999999E-2</c:v>
                </c:pt>
                <c:pt idx="157" formatCode="General">
                  <c:v>3.0669999999999999E-2</c:v>
                </c:pt>
                <c:pt idx="158" formatCode="General">
                  <c:v>3.048E-2</c:v>
                </c:pt>
                <c:pt idx="159" formatCode="General">
                  <c:v>3.0530000000000002E-2</c:v>
                </c:pt>
                <c:pt idx="160" formatCode="General">
                  <c:v>3.1359999999999999E-2</c:v>
                </c:pt>
                <c:pt idx="161" formatCode="General">
                  <c:v>3.1300000000000001E-2</c:v>
                </c:pt>
                <c:pt idx="162" formatCode="General">
                  <c:v>3.1809999999999998E-2</c:v>
                </c:pt>
                <c:pt idx="163" formatCode="General">
                  <c:v>3.2509999999999997E-2</c:v>
                </c:pt>
                <c:pt idx="164" formatCode="General">
                  <c:v>3.1140000000000001E-2</c:v>
                </c:pt>
                <c:pt idx="165" formatCode="General">
                  <c:v>3.1440000000000003E-2</c:v>
                </c:pt>
                <c:pt idx="166" formatCode="General">
                  <c:v>3.116E-2</c:v>
                </c:pt>
                <c:pt idx="167" formatCode="General">
                  <c:v>2.971E-2</c:v>
                </c:pt>
                <c:pt idx="168" formatCode="General">
                  <c:v>2.9479999999999999E-2</c:v>
                </c:pt>
                <c:pt idx="169" formatCode="General">
                  <c:v>3.0329999999999999E-2</c:v>
                </c:pt>
                <c:pt idx="170" formatCode="General">
                  <c:v>2.8760000000000001E-2</c:v>
                </c:pt>
                <c:pt idx="171" formatCode="General">
                  <c:v>2.9319999999999999E-2</c:v>
                </c:pt>
                <c:pt idx="172" formatCode="General">
                  <c:v>2.9250000000000002E-2</c:v>
                </c:pt>
                <c:pt idx="173" formatCode="General">
                  <c:v>2.9059999999999999E-2</c:v>
                </c:pt>
                <c:pt idx="174" formatCode="General">
                  <c:v>2.8989999999999998E-2</c:v>
                </c:pt>
                <c:pt idx="175" formatCode="General">
                  <c:v>3.0349999999999999E-2</c:v>
                </c:pt>
                <c:pt idx="176" formatCode="General">
                  <c:v>3.0130000000000001E-2</c:v>
                </c:pt>
                <c:pt idx="177" formatCode="General">
                  <c:v>2.9680000000000002E-2</c:v>
                </c:pt>
                <c:pt idx="178" formatCode="General">
                  <c:v>3.0339999999999999E-2</c:v>
                </c:pt>
                <c:pt idx="179" formatCode="General">
                  <c:v>3.0030000000000001E-2</c:v>
                </c:pt>
                <c:pt idx="180" formatCode="General">
                  <c:v>2.9819999999999999E-2</c:v>
                </c:pt>
                <c:pt idx="181" formatCode="General">
                  <c:v>2.9989999999999999E-2</c:v>
                </c:pt>
                <c:pt idx="182" formatCode="General">
                  <c:v>3.108E-2</c:v>
                </c:pt>
                <c:pt idx="183" formatCode="General">
                  <c:v>3.1419999999999997E-2</c:v>
                </c:pt>
                <c:pt idx="184" formatCode="General">
                  <c:v>3.2469999999999999E-2</c:v>
                </c:pt>
                <c:pt idx="185" formatCode="General">
                  <c:v>3.1109999999999999E-2</c:v>
                </c:pt>
                <c:pt idx="186" formatCode="General">
                  <c:v>3.1620000000000002E-2</c:v>
                </c:pt>
                <c:pt idx="187" formatCode="General">
                  <c:v>3.1119999999999998E-2</c:v>
                </c:pt>
                <c:pt idx="188" formatCode="General">
                  <c:v>3.056E-2</c:v>
                </c:pt>
                <c:pt idx="189" formatCode="General">
                  <c:v>3.0089999999999999E-2</c:v>
                </c:pt>
                <c:pt idx="190" formatCode="General">
                  <c:v>3.2590000000000001E-2</c:v>
                </c:pt>
                <c:pt idx="191" formatCode="General">
                  <c:v>3.1879999999999999E-2</c:v>
                </c:pt>
                <c:pt idx="192" formatCode="General">
                  <c:v>3.295E-2</c:v>
                </c:pt>
                <c:pt idx="193" formatCode="General">
                  <c:v>3.2309999999999998E-2</c:v>
                </c:pt>
                <c:pt idx="194" formatCode="General">
                  <c:v>3.1809999999999998E-2</c:v>
                </c:pt>
                <c:pt idx="195" formatCode="General">
                  <c:v>3.124E-2</c:v>
                </c:pt>
                <c:pt idx="196" formatCode="General">
                  <c:v>3.108E-2</c:v>
                </c:pt>
                <c:pt idx="197" formatCode="General">
                  <c:v>3.0030000000000001E-2</c:v>
                </c:pt>
                <c:pt idx="198" formatCode="General">
                  <c:v>3.0849999999999999E-2</c:v>
                </c:pt>
                <c:pt idx="199" formatCode="General">
                  <c:v>3.1060000000000001E-2</c:v>
                </c:pt>
                <c:pt idx="200" formatCode="General">
                  <c:v>2.9819999999999999E-2</c:v>
                </c:pt>
                <c:pt idx="201" formatCode="General">
                  <c:v>2.954E-2</c:v>
                </c:pt>
                <c:pt idx="202" formatCode="General">
                  <c:v>2.9770000000000001E-2</c:v>
                </c:pt>
                <c:pt idx="203" formatCode="General">
                  <c:v>2.9909999999999999E-2</c:v>
                </c:pt>
                <c:pt idx="204" formatCode="General">
                  <c:v>2.9989999999999999E-2</c:v>
                </c:pt>
                <c:pt idx="205" formatCode="General">
                  <c:v>3.107E-2</c:v>
                </c:pt>
                <c:pt idx="206" formatCode="General">
                  <c:v>3.1910000000000001E-2</c:v>
                </c:pt>
                <c:pt idx="207" formatCode="General">
                  <c:v>3.1399999999999997E-2</c:v>
                </c:pt>
                <c:pt idx="208" formatCode="General">
                  <c:v>3.1230000000000001E-2</c:v>
                </c:pt>
                <c:pt idx="209" formatCode="General">
                  <c:v>3.1189999999999999E-2</c:v>
                </c:pt>
                <c:pt idx="210" formatCode="General">
                  <c:v>3.0870000000000002E-2</c:v>
                </c:pt>
                <c:pt idx="211" formatCode="General">
                  <c:v>3.0800000000000001E-2</c:v>
                </c:pt>
                <c:pt idx="212" formatCode="General">
                  <c:v>3.1910000000000001E-2</c:v>
                </c:pt>
                <c:pt idx="213" formatCode="General">
                  <c:v>3.1320000000000001E-2</c:v>
                </c:pt>
                <c:pt idx="214" formatCode="General">
                  <c:v>3.175E-2</c:v>
                </c:pt>
                <c:pt idx="215" formatCode="General">
                  <c:v>3.2660000000000002E-2</c:v>
                </c:pt>
                <c:pt idx="216" formatCode="General">
                  <c:v>3.2910000000000002E-2</c:v>
                </c:pt>
                <c:pt idx="217" formatCode="General">
                  <c:v>3.288E-2</c:v>
                </c:pt>
                <c:pt idx="218" formatCode="General">
                  <c:v>3.304E-2</c:v>
                </c:pt>
                <c:pt idx="219" formatCode="General">
                  <c:v>3.2489999999999998E-2</c:v>
                </c:pt>
                <c:pt idx="220" formatCode="General">
                  <c:v>3.2439999999999997E-2</c:v>
                </c:pt>
                <c:pt idx="221" formatCode="General">
                  <c:v>3.1800000000000002E-2</c:v>
                </c:pt>
                <c:pt idx="222" formatCode="General">
                  <c:v>3.2059999999999998E-2</c:v>
                </c:pt>
                <c:pt idx="223" formatCode="General">
                  <c:v>3.1820000000000001E-2</c:v>
                </c:pt>
                <c:pt idx="224" formatCode="General">
                  <c:v>3.0970000000000001E-2</c:v>
                </c:pt>
                <c:pt idx="225" formatCode="General">
                  <c:v>2.938E-2</c:v>
                </c:pt>
                <c:pt idx="226" formatCode="General">
                  <c:v>2.937E-2</c:v>
                </c:pt>
                <c:pt idx="227" formatCode="General">
                  <c:v>2.7949999999999999E-2</c:v>
                </c:pt>
                <c:pt idx="228" formatCode="General">
                  <c:v>2.7799999999999998E-2</c:v>
                </c:pt>
                <c:pt idx="229" formatCode="General">
                  <c:v>2.9430000000000001E-2</c:v>
                </c:pt>
                <c:pt idx="230" formatCode="General">
                  <c:v>3.0540000000000001E-2</c:v>
                </c:pt>
                <c:pt idx="231" formatCode="General">
                  <c:v>3.0589999999999999E-2</c:v>
                </c:pt>
                <c:pt idx="232" formatCode="General">
                  <c:v>3.1759999999999997E-2</c:v>
                </c:pt>
                <c:pt idx="233" formatCode="General">
                  <c:v>3.261E-2</c:v>
                </c:pt>
                <c:pt idx="234" formatCode="General">
                  <c:v>3.2210000000000003E-2</c:v>
                </c:pt>
                <c:pt idx="235" formatCode="General">
                  <c:v>3.1329999999999997E-2</c:v>
                </c:pt>
                <c:pt idx="236" formatCode="General">
                  <c:v>3.0949999999999998E-2</c:v>
                </c:pt>
                <c:pt idx="237" formatCode="General">
                  <c:v>3.0280000000000001E-2</c:v>
                </c:pt>
                <c:pt idx="238" formatCode="General">
                  <c:v>3.0790000000000001E-2</c:v>
                </c:pt>
                <c:pt idx="239" formatCode="General">
                  <c:v>3.0599999999999999E-2</c:v>
                </c:pt>
                <c:pt idx="240" formatCode="General">
                  <c:v>3.0779999999999998E-2</c:v>
                </c:pt>
                <c:pt idx="241" formatCode="General">
                  <c:v>3.1199999999999999E-2</c:v>
                </c:pt>
                <c:pt idx="242" formatCode="General">
                  <c:v>3.083E-2</c:v>
                </c:pt>
                <c:pt idx="243" formatCode="General">
                  <c:v>3.0259999999999999E-2</c:v>
                </c:pt>
                <c:pt idx="244" formatCode="General">
                  <c:v>2.998E-2</c:v>
                </c:pt>
                <c:pt idx="245" formatCode="General">
                  <c:v>3.0329999999999999E-2</c:v>
                </c:pt>
                <c:pt idx="246" formatCode="General">
                  <c:v>2.954E-2</c:v>
                </c:pt>
                <c:pt idx="247" formatCode="General">
                  <c:v>3.0620000000000001E-2</c:v>
                </c:pt>
                <c:pt idx="248" formatCode="General">
                  <c:v>3.092E-2</c:v>
                </c:pt>
                <c:pt idx="249" formatCode="General">
                  <c:v>3.2169999999999997E-2</c:v>
                </c:pt>
                <c:pt idx="250" formatCode="General">
                  <c:v>3.2309999999999998E-2</c:v>
                </c:pt>
                <c:pt idx="251" formatCode="General">
                  <c:v>3.2939999999999997E-2</c:v>
                </c:pt>
                <c:pt idx="252" formatCode="General">
                  <c:v>3.2759999999999997E-2</c:v>
                </c:pt>
                <c:pt idx="253" formatCode="General">
                  <c:v>3.2070000000000001E-2</c:v>
                </c:pt>
                <c:pt idx="254" formatCode="General">
                  <c:v>3.0550000000000001E-2</c:v>
                </c:pt>
                <c:pt idx="255" formatCode="General">
                  <c:v>3.014E-2</c:v>
                </c:pt>
                <c:pt idx="256" formatCode="General">
                  <c:v>3.024E-2</c:v>
                </c:pt>
                <c:pt idx="257" formatCode="General">
                  <c:v>2.9790000000000001E-2</c:v>
                </c:pt>
                <c:pt idx="258" formatCode="General">
                  <c:v>2.9080000000000002E-2</c:v>
                </c:pt>
                <c:pt idx="259" formatCode="General">
                  <c:v>3.0589999999999999E-2</c:v>
                </c:pt>
                <c:pt idx="260" formatCode="General">
                  <c:v>3.0290000000000001E-2</c:v>
                </c:pt>
                <c:pt idx="261" formatCode="General">
                  <c:v>3.0429999999999999E-2</c:v>
                </c:pt>
                <c:pt idx="262" formatCode="General">
                  <c:v>3.1109999999999999E-2</c:v>
                </c:pt>
                <c:pt idx="263" formatCode="General">
                  <c:v>3.2289999999999999E-2</c:v>
                </c:pt>
                <c:pt idx="264" formatCode="General">
                  <c:v>3.2050000000000002E-2</c:v>
                </c:pt>
                <c:pt idx="265" formatCode="General">
                  <c:v>3.2870000000000003E-2</c:v>
                </c:pt>
                <c:pt idx="266" formatCode="General">
                  <c:v>3.2460000000000003E-2</c:v>
                </c:pt>
                <c:pt idx="267" formatCode="General">
                  <c:v>3.168E-2</c:v>
                </c:pt>
                <c:pt idx="268" formatCode="General">
                  <c:v>3.1570000000000001E-2</c:v>
                </c:pt>
                <c:pt idx="269" formatCode="General">
                  <c:v>3.058E-2</c:v>
                </c:pt>
                <c:pt idx="270" formatCode="General">
                  <c:v>3.0759999999999999E-2</c:v>
                </c:pt>
                <c:pt idx="271" formatCode="General">
                  <c:v>3.0960000000000001E-2</c:v>
                </c:pt>
                <c:pt idx="272" formatCode="General">
                  <c:v>3.0540000000000001E-2</c:v>
                </c:pt>
                <c:pt idx="273" formatCode="General">
                  <c:v>2.9190000000000001E-2</c:v>
                </c:pt>
                <c:pt idx="274" formatCode="General">
                  <c:v>2.9010000000000001E-2</c:v>
                </c:pt>
                <c:pt idx="275" formatCode="General">
                  <c:v>2.9100000000000001E-2</c:v>
                </c:pt>
                <c:pt idx="276" formatCode="General">
                  <c:v>2.9749999999999999E-2</c:v>
                </c:pt>
                <c:pt idx="277" formatCode="General">
                  <c:v>3.0020000000000002E-2</c:v>
                </c:pt>
                <c:pt idx="278" formatCode="General">
                  <c:v>3.1609999999999999E-2</c:v>
                </c:pt>
                <c:pt idx="279" formatCode="General">
                  <c:v>3.1140000000000001E-2</c:v>
                </c:pt>
                <c:pt idx="280" formatCode="General">
                  <c:v>3.0700000000000002E-2</c:v>
                </c:pt>
                <c:pt idx="281" formatCode="General">
                  <c:v>3.0540000000000001E-2</c:v>
                </c:pt>
                <c:pt idx="282" formatCode="General">
                  <c:v>3.0269999999999998E-2</c:v>
                </c:pt>
                <c:pt idx="283" formatCode="General">
                  <c:v>3.0020000000000002E-2</c:v>
                </c:pt>
                <c:pt idx="284" formatCode="General">
                  <c:v>3.065E-2</c:v>
                </c:pt>
                <c:pt idx="285" formatCode="General">
                  <c:v>3.065E-2</c:v>
                </c:pt>
                <c:pt idx="286" formatCode="General">
                  <c:v>3.0810000000000001E-2</c:v>
                </c:pt>
                <c:pt idx="287" formatCode="General">
                  <c:v>3.1609999999999999E-2</c:v>
                </c:pt>
                <c:pt idx="288" formatCode="General">
                  <c:v>3.1789999999999999E-2</c:v>
                </c:pt>
                <c:pt idx="289" formatCode="General">
                  <c:v>3.2939999999999997E-2</c:v>
                </c:pt>
                <c:pt idx="290" formatCode="General">
                  <c:v>3.279E-2</c:v>
                </c:pt>
                <c:pt idx="291" formatCode="General">
                  <c:v>3.2530000000000003E-2</c:v>
                </c:pt>
                <c:pt idx="292" formatCode="General">
                  <c:v>3.2899999999999999E-2</c:v>
                </c:pt>
                <c:pt idx="293" formatCode="General">
                  <c:v>3.2419999999999997E-2</c:v>
                </c:pt>
                <c:pt idx="294" formatCode="General">
                  <c:v>3.1230000000000001E-2</c:v>
                </c:pt>
                <c:pt idx="295" formatCode="General">
                  <c:v>3.1440000000000003E-2</c:v>
                </c:pt>
                <c:pt idx="296" formatCode="General">
                  <c:v>3.1050000000000001E-2</c:v>
                </c:pt>
                <c:pt idx="297" formatCode="General">
                  <c:v>3.0769999999999999E-2</c:v>
                </c:pt>
                <c:pt idx="298" formatCode="General">
                  <c:v>3.0550000000000001E-2</c:v>
                </c:pt>
                <c:pt idx="299" formatCode="General">
                  <c:v>3.0630000000000001E-2</c:v>
                </c:pt>
                <c:pt idx="300" formatCode="General">
                  <c:v>3.0679999999999999E-2</c:v>
                </c:pt>
                <c:pt idx="301" formatCode="General">
                  <c:v>3.057E-2</c:v>
                </c:pt>
                <c:pt idx="302" formatCode="General">
                  <c:v>3.1179999999999999E-2</c:v>
                </c:pt>
                <c:pt idx="303" formatCode="General">
                  <c:v>3.0599999999999999E-2</c:v>
                </c:pt>
                <c:pt idx="304" formatCode="General">
                  <c:v>3.117E-2</c:v>
                </c:pt>
                <c:pt idx="305" formatCode="General">
                  <c:v>3.1609999999999999E-2</c:v>
                </c:pt>
                <c:pt idx="306" formatCode="General">
                  <c:v>3.1980000000000001E-2</c:v>
                </c:pt>
                <c:pt idx="307" formatCode="General">
                  <c:v>3.1280000000000002E-2</c:v>
                </c:pt>
                <c:pt idx="308" formatCode="General">
                  <c:v>3.1539999999999999E-2</c:v>
                </c:pt>
                <c:pt idx="309" formatCode="General">
                  <c:v>3.2550000000000003E-2</c:v>
                </c:pt>
                <c:pt idx="310" formatCode="General">
                  <c:v>3.1890000000000002E-2</c:v>
                </c:pt>
                <c:pt idx="311" formatCode="General">
                  <c:v>3.1910000000000001E-2</c:v>
                </c:pt>
                <c:pt idx="312" formatCode="General">
                  <c:v>3.2349999999999997E-2</c:v>
                </c:pt>
                <c:pt idx="313" formatCode="General">
                  <c:v>3.3149999999999999E-2</c:v>
                </c:pt>
                <c:pt idx="314" formatCode="General">
                  <c:v>3.1640000000000001E-2</c:v>
                </c:pt>
                <c:pt idx="315" formatCode="General">
                  <c:v>3.2570000000000002E-2</c:v>
                </c:pt>
                <c:pt idx="316" formatCode="General">
                  <c:v>3.236E-2</c:v>
                </c:pt>
                <c:pt idx="317" formatCode="General">
                  <c:v>3.1789999999999999E-2</c:v>
                </c:pt>
                <c:pt idx="318" formatCode="General">
                  <c:v>3.193E-2</c:v>
                </c:pt>
                <c:pt idx="319" formatCode="General">
                  <c:v>3.2329999999999998E-2</c:v>
                </c:pt>
                <c:pt idx="320" formatCode="General">
                  <c:v>3.2120000000000003E-2</c:v>
                </c:pt>
                <c:pt idx="321" formatCode="General">
                  <c:v>3.245E-2</c:v>
                </c:pt>
                <c:pt idx="322" formatCode="General">
                  <c:v>3.3649999999999999E-2</c:v>
                </c:pt>
                <c:pt idx="323" formatCode="General">
                  <c:v>3.347E-2</c:v>
                </c:pt>
                <c:pt idx="324" formatCode="General">
                  <c:v>3.3020000000000001E-2</c:v>
                </c:pt>
                <c:pt idx="325" formatCode="General">
                  <c:v>3.3149999999999999E-2</c:v>
                </c:pt>
                <c:pt idx="326" formatCode="General">
                  <c:v>3.2840000000000001E-2</c:v>
                </c:pt>
                <c:pt idx="327" formatCode="General">
                  <c:v>3.1940000000000003E-2</c:v>
                </c:pt>
                <c:pt idx="328" formatCode="General">
                  <c:v>3.2750000000000001E-2</c:v>
                </c:pt>
                <c:pt idx="329" formatCode="General">
                  <c:v>3.2329999999999998E-2</c:v>
                </c:pt>
                <c:pt idx="330" formatCode="General">
                  <c:v>3.1230000000000001E-2</c:v>
                </c:pt>
                <c:pt idx="331" formatCode="General">
                  <c:v>3.2190000000000003E-2</c:v>
                </c:pt>
                <c:pt idx="332" formatCode="General">
                  <c:v>3.2000000000000001E-2</c:v>
                </c:pt>
                <c:pt idx="333" formatCode="General">
                  <c:v>3.0890000000000001E-2</c:v>
                </c:pt>
                <c:pt idx="334" formatCode="General">
                  <c:v>3.1820000000000001E-2</c:v>
                </c:pt>
                <c:pt idx="335" formatCode="General">
                  <c:v>3.286E-2</c:v>
                </c:pt>
                <c:pt idx="336" formatCode="General">
                  <c:v>3.243E-2</c:v>
                </c:pt>
                <c:pt idx="337" formatCode="General">
                  <c:v>3.3009999999999998E-2</c:v>
                </c:pt>
                <c:pt idx="338" formatCode="General">
                  <c:v>3.2689999999999997E-2</c:v>
                </c:pt>
                <c:pt idx="339" formatCode="General">
                  <c:v>3.2669999999999998E-2</c:v>
                </c:pt>
                <c:pt idx="340" formatCode="General">
                  <c:v>3.227E-2</c:v>
                </c:pt>
                <c:pt idx="341" formatCode="General">
                  <c:v>3.2210000000000003E-2</c:v>
                </c:pt>
                <c:pt idx="342" formatCode="General">
                  <c:v>3.177E-2</c:v>
                </c:pt>
                <c:pt idx="343" formatCode="General">
                  <c:v>3.202E-2</c:v>
                </c:pt>
                <c:pt idx="344" formatCode="General">
                  <c:v>3.1649999999999998E-2</c:v>
                </c:pt>
                <c:pt idx="345" formatCode="General">
                  <c:v>3.1140000000000001E-2</c:v>
                </c:pt>
                <c:pt idx="346" formatCode="General">
                  <c:v>3.066E-2</c:v>
                </c:pt>
                <c:pt idx="347" formatCode="General">
                  <c:v>3.1230000000000001E-2</c:v>
                </c:pt>
                <c:pt idx="348" formatCode="General">
                  <c:v>3.1370000000000002E-2</c:v>
                </c:pt>
                <c:pt idx="349" formatCode="General">
                  <c:v>3.2910000000000002E-2</c:v>
                </c:pt>
                <c:pt idx="350" formatCode="General">
                  <c:v>3.3770000000000001E-2</c:v>
                </c:pt>
                <c:pt idx="351" formatCode="General">
                  <c:v>3.4979999999999997E-2</c:v>
                </c:pt>
                <c:pt idx="352" formatCode="General">
                  <c:v>3.4750000000000003E-2</c:v>
                </c:pt>
                <c:pt idx="353" formatCode="General">
                  <c:v>3.5189999999999999E-2</c:v>
                </c:pt>
                <c:pt idx="354" formatCode="General">
                  <c:v>3.3849999999999998E-2</c:v>
                </c:pt>
                <c:pt idx="355" formatCode="General">
                  <c:v>3.3360000000000001E-2</c:v>
                </c:pt>
                <c:pt idx="356" formatCode="General">
                  <c:v>3.3070000000000002E-2</c:v>
                </c:pt>
                <c:pt idx="357" formatCode="General">
                  <c:v>3.3489999999999999E-2</c:v>
                </c:pt>
                <c:pt idx="358" formatCode="General">
                  <c:v>3.3180000000000001E-2</c:v>
                </c:pt>
                <c:pt idx="359" formatCode="General">
                  <c:v>3.3239999999999999E-2</c:v>
                </c:pt>
                <c:pt idx="360" formatCode="General">
                  <c:v>3.3550000000000003E-2</c:v>
                </c:pt>
                <c:pt idx="361" formatCode="General">
                  <c:v>3.2770000000000001E-2</c:v>
                </c:pt>
                <c:pt idx="362" formatCode="General">
                  <c:v>3.1919999999999997E-2</c:v>
                </c:pt>
                <c:pt idx="363" formatCode="General">
                  <c:v>3.288E-2</c:v>
                </c:pt>
                <c:pt idx="364" formatCode="General">
                  <c:v>3.2590000000000001E-2</c:v>
                </c:pt>
                <c:pt idx="365" formatCode="General">
                  <c:v>3.3149999999999999E-2</c:v>
                </c:pt>
                <c:pt idx="366" formatCode="General">
                  <c:v>3.2899999999999999E-2</c:v>
                </c:pt>
                <c:pt idx="367" formatCode="General">
                  <c:v>3.3849999999999998E-2</c:v>
                </c:pt>
                <c:pt idx="368" formatCode="General">
                  <c:v>3.3669999999999999E-2</c:v>
                </c:pt>
                <c:pt idx="369" formatCode="General">
                  <c:v>3.3950000000000001E-2</c:v>
                </c:pt>
                <c:pt idx="370" formatCode="General">
                  <c:v>3.347E-2</c:v>
                </c:pt>
                <c:pt idx="371" formatCode="General">
                  <c:v>3.406E-2</c:v>
                </c:pt>
                <c:pt idx="372" formatCode="General">
                  <c:v>3.458E-2</c:v>
                </c:pt>
                <c:pt idx="373" formatCode="General">
                  <c:v>3.3419999999999998E-2</c:v>
                </c:pt>
                <c:pt idx="374" formatCode="General">
                  <c:v>3.3480000000000003E-2</c:v>
                </c:pt>
                <c:pt idx="375" formatCode="General">
                  <c:v>3.3259999999999998E-2</c:v>
                </c:pt>
                <c:pt idx="376" formatCode="General">
                  <c:v>3.2800000000000003E-2</c:v>
                </c:pt>
                <c:pt idx="377" formatCode="General">
                  <c:v>3.1050000000000001E-2</c:v>
                </c:pt>
                <c:pt idx="378" formatCode="General">
                  <c:v>3.1649999999999998E-2</c:v>
                </c:pt>
                <c:pt idx="379" formatCode="General">
                  <c:v>3.252E-2</c:v>
                </c:pt>
                <c:pt idx="380" formatCode="General">
                  <c:v>3.288E-2</c:v>
                </c:pt>
                <c:pt idx="381" formatCode="General">
                  <c:v>3.2730000000000002E-2</c:v>
                </c:pt>
                <c:pt idx="382" formatCode="General">
                  <c:v>3.313E-2</c:v>
                </c:pt>
                <c:pt idx="383" formatCode="General">
                  <c:v>3.3390000000000003E-2</c:v>
                </c:pt>
                <c:pt idx="384" formatCode="General">
                  <c:v>3.1559999999999998E-2</c:v>
                </c:pt>
                <c:pt idx="385" formatCode="General">
                  <c:v>3.125E-2</c:v>
                </c:pt>
                <c:pt idx="386" formatCode="General">
                  <c:v>3.1329999999999997E-2</c:v>
                </c:pt>
                <c:pt idx="387" formatCode="General">
                  <c:v>3.125E-2</c:v>
                </c:pt>
                <c:pt idx="388" formatCode="General">
                  <c:v>3.1220000000000001E-2</c:v>
                </c:pt>
                <c:pt idx="389" formatCode="General">
                  <c:v>3.252E-2</c:v>
                </c:pt>
                <c:pt idx="390" formatCode="General">
                  <c:v>3.1609999999999999E-2</c:v>
                </c:pt>
                <c:pt idx="391" formatCode="General">
                  <c:v>3.236E-2</c:v>
                </c:pt>
                <c:pt idx="392" formatCode="General">
                  <c:v>3.3349999999999998E-2</c:v>
                </c:pt>
                <c:pt idx="393" formatCode="General">
                  <c:v>3.347E-2</c:v>
                </c:pt>
                <c:pt idx="394" formatCode="General">
                  <c:v>3.3959999999999997E-2</c:v>
                </c:pt>
                <c:pt idx="395" formatCode="General">
                  <c:v>3.6659999999999998E-2</c:v>
                </c:pt>
                <c:pt idx="396" formatCode="General">
                  <c:v>3.5860000000000003E-2</c:v>
                </c:pt>
                <c:pt idx="397" formatCode="General">
                  <c:v>3.5659999999999997E-2</c:v>
                </c:pt>
                <c:pt idx="398" formatCode="General">
                  <c:v>3.5159999999999997E-2</c:v>
                </c:pt>
                <c:pt idx="399" formatCode="General">
                  <c:v>3.4290000000000001E-2</c:v>
                </c:pt>
                <c:pt idx="400" formatCode="General">
                  <c:v>3.2570000000000002E-2</c:v>
                </c:pt>
                <c:pt idx="401" formatCode="General">
                  <c:v>3.3149999999999999E-2</c:v>
                </c:pt>
                <c:pt idx="402" formatCode="General">
                  <c:v>3.2759999999999997E-2</c:v>
                </c:pt>
                <c:pt idx="403" formatCode="General">
                  <c:v>3.3520000000000001E-2</c:v>
                </c:pt>
                <c:pt idx="404" formatCode="General">
                  <c:v>3.4279999999999998E-2</c:v>
                </c:pt>
                <c:pt idx="405" formatCode="General">
                  <c:v>3.4689999999999999E-2</c:v>
                </c:pt>
                <c:pt idx="406" formatCode="General">
                  <c:v>3.3959999999999997E-2</c:v>
                </c:pt>
                <c:pt idx="407" formatCode="General">
                  <c:v>3.363E-2</c:v>
                </c:pt>
                <c:pt idx="408" formatCode="General">
                  <c:v>3.2730000000000002E-2</c:v>
                </c:pt>
                <c:pt idx="409" formatCode="General">
                  <c:v>3.2800000000000003E-2</c:v>
                </c:pt>
                <c:pt idx="410" formatCode="General">
                  <c:v>3.1910000000000001E-2</c:v>
                </c:pt>
                <c:pt idx="411" formatCode="General">
                  <c:v>3.313E-2</c:v>
                </c:pt>
                <c:pt idx="412" formatCode="General">
                  <c:v>3.2980000000000002E-2</c:v>
                </c:pt>
                <c:pt idx="413" formatCode="General">
                  <c:v>3.3390000000000003E-2</c:v>
                </c:pt>
                <c:pt idx="414" formatCode="General">
                  <c:v>3.286E-2</c:v>
                </c:pt>
                <c:pt idx="415" formatCode="General">
                  <c:v>3.295E-2</c:v>
                </c:pt>
                <c:pt idx="416" formatCode="General">
                  <c:v>3.2730000000000002E-2</c:v>
                </c:pt>
                <c:pt idx="417" formatCode="General">
                  <c:v>3.338E-2</c:v>
                </c:pt>
                <c:pt idx="418" formatCode="General">
                  <c:v>3.4459999999999998E-2</c:v>
                </c:pt>
                <c:pt idx="419" formatCode="General">
                  <c:v>3.3790000000000001E-2</c:v>
                </c:pt>
                <c:pt idx="420" formatCode="General">
                  <c:v>3.3640000000000003E-2</c:v>
                </c:pt>
                <c:pt idx="421" formatCode="General">
                  <c:v>3.3919999999999999E-2</c:v>
                </c:pt>
                <c:pt idx="422" formatCode="General">
                  <c:v>3.4540000000000001E-2</c:v>
                </c:pt>
                <c:pt idx="423" formatCode="General">
                  <c:v>3.3149999999999999E-2</c:v>
                </c:pt>
                <c:pt idx="424" formatCode="General">
                  <c:v>3.422E-2</c:v>
                </c:pt>
                <c:pt idx="425" formatCode="General">
                  <c:v>3.4669999999999999E-2</c:v>
                </c:pt>
                <c:pt idx="426" formatCode="General">
                  <c:v>3.381E-2</c:v>
                </c:pt>
                <c:pt idx="427" formatCode="General">
                  <c:v>3.288E-2</c:v>
                </c:pt>
                <c:pt idx="428" formatCode="General">
                  <c:v>3.2219999999999999E-2</c:v>
                </c:pt>
                <c:pt idx="429" formatCode="General">
                  <c:v>3.1719999999999998E-2</c:v>
                </c:pt>
                <c:pt idx="430" formatCode="General">
                  <c:v>3.1099999999999999E-2</c:v>
                </c:pt>
                <c:pt idx="431" formatCode="General">
                  <c:v>3.2009999999999997E-2</c:v>
                </c:pt>
                <c:pt idx="432" formatCode="General">
                  <c:v>3.1870000000000002E-2</c:v>
                </c:pt>
                <c:pt idx="433" formatCode="General">
                  <c:v>3.261E-2</c:v>
                </c:pt>
                <c:pt idx="434" formatCode="General">
                  <c:v>3.288E-2</c:v>
                </c:pt>
                <c:pt idx="435" formatCode="General">
                  <c:v>3.347E-2</c:v>
                </c:pt>
                <c:pt idx="436" formatCode="General">
                  <c:v>3.2550000000000003E-2</c:v>
                </c:pt>
                <c:pt idx="437" formatCode="General">
                  <c:v>3.2199999999999999E-2</c:v>
                </c:pt>
                <c:pt idx="438" formatCode="General">
                  <c:v>3.2849999999999997E-2</c:v>
                </c:pt>
                <c:pt idx="439" formatCode="General">
                  <c:v>3.2960000000000003E-2</c:v>
                </c:pt>
                <c:pt idx="440" formatCode="General">
                  <c:v>3.3369999999999997E-2</c:v>
                </c:pt>
                <c:pt idx="441" formatCode="General">
                  <c:v>3.3599999999999998E-2</c:v>
                </c:pt>
                <c:pt idx="442" formatCode="General">
                  <c:v>3.4009999999999999E-2</c:v>
                </c:pt>
                <c:pt idx="443" formatCode="General">
                  <c:v>3.4770000000000002E-2</c:v>
                </c:pt>
                <c:pt idx="444" formatCode="General">
                  <c:v>3.4110000000000001E-2</c:v>
                </c:pt>
                <c:pt idx="445" formatCode="General">
                  <c:v>3.295E-2</c:v>
                </c:pt>
                <c:pt idx="446" formatCode="General">
                  <c:v>3.2530000000000003E-2</c:v>
                </c:pt>
                <c:pt idx="447" formatCode="General">
                  <c:v>3.2230000000000002E-2</c:v>
                </c:pt>
                <c:pt idx="448" formatCode="General">
                  <c:v>3.1320000000000001E-2</c:v>
                </c:pt>
                <c:pt idx="449" formatCode="General">
                  <c:v>3.1690000000000003E-2</c:v>
                </c:pt>
                <c:pt idx="450" formatCode="General">
                  <c:v>3.3820000000000003E-2</c:v>
                </c:pt>
                <c:pt idx="451" formatCode="General">
                  <c:v>3.4599999999999999E-2</c:v>
                </c:pt>
                <c:pt idx="452" formatCode="General">
                  <c:v>3.44E-2</c:v>
                </c:pt>
                <c:pt idx="453" formatCode="General">
                  <c:v>3.4889999999999997E-2</c:v>
                </c:pt>
                <c:pt idx="454" formatCode="General">
                  <c:v>3.5380000000000002E-2</c:v>
                </c:pt>
                <c:pt idx="455" formatCode="General">
                  <c:v>3.44E-2</c:v>
                </c:pt>
                <c:pt idx="456" formatCode="General">
                  <c:v>3.4810000000000001E-2</c:v>
                </c:pt>
                <c:pt idx="457" formatCode="General">
                  <c:v>3.6249999999999998E-2</c:v>
                </c:pt>
                <c:pt idx="458" formatCode="General">
                  <c:v>3.5279999999999999E-2</c:v>
                </c:pt>
                <c:pt idx="459" formatCode="General">
                  <c:v>3.5189999999999999E-2</c:v>
                </c:pt>
                <c:pt idx="460" formatCode="General">
                  <c:v>3.5360000000000003E-2</c:v>
                </c:pt>
                <c:pt idx="461" formatCode="General">
                  <c:v>3.4860000000000002E-2</c:v>
                </c:pt>
                <c:pt idx="462" formatCode="General">
                  <c:v>3.4779999999999998E-2</c:v>
                </c:pt>
                <c:pt idx="463" formatCode="General">
                  <c:v>3.6179999999999997E-2</c:v>
                </c:pt>
                <c:pt idx="464" formatCode="General">
                  <c:v>3.594E-2</c:v>
                </c:pt>
                <c:pt idx="465" formatCode="General">
                  <c:v>3.5869999999999999E-2</c:v>
                </c:pt>
                <c:pt idx="466" formatCode="General">
                  <c:v>3.5889999999999998E-2</c:v>
                </c:pt>
                <c:pt idx="467" formatCode="General">
                  <c:v>3.4869999999999998E-2</c:v>
                </c:pt>
                <c:pt idx="468" formatCode="General">
                  <c:v>3.4329999999999999E-2</c:v>
                </c:pt>
                <c:pt idx="469" formatCode="General">
                  <c:v>3.3730000000000003E-2</c:v>
                </c:pt>
                <c:pt idx="470" formatCode="General">
                  <c:v>3.2730000000000002E-2</c:v>
                </c:pt>
                <c:pt idx="471" formatCode="General">
                  <c:v>3.2960000000000003E-2</c:v>
                </c:pt>
                <c:pt idx="472" formatCode="General">
                  <c:v>3.3430000000000001E-2</c:v>
                </c:pt>
                <c:pt idx="473" formatCode="General">
                  <c:v>3.2759999999999997E-2</c:v>
                </c:pt>
                <c:pt idx="474" formatCode="General">
                  <c:v>3.3509999999999998E-2</c:v>
                </c:pt>
                <c:pt idx="475" formatCode="General">
                  <c:v>3.3680000000000002E-2</c:v>
                </c:pt>
                <c:pt idx="476" formatCode="General">
                  <c:v>3.286E-2</c:v>
                </c:pt>
                <c:pt idx="477" formatCode="General">
                  <c:v>3.3079999999999998E-2</c:v>
                </c:pt>
                <c:pt idx="478" formatCode="General">
                  <c:v>3.3509999999999998E-2</c:v>
                </c:pt>
                <c:pt idx="479" formatCode="General">
                  <c:v>3.3459999999999997E-2</c:v>
                </c:pt>
                <c:pt idx="480" formatCode="General">
                  <c:v>3.4250000000000003E-2</c:v>
                </c:pt>
                <c:pt idx="481" formatCode="General">
                  <c:v>3.5799999999999998E-2</c:v>
                </c:pt>
                <c:pt idx="482" formatCode="General">
                  <c:v>3.5569999999999997E-2</c:v>
                </c:pt>
                <c:pt idx="483" formatCode="General">
                  <c:v>3.603E-2</c:v>
                </c:pt>
                <c:pt idx="484" formatCode="General">
                  <c:v>3.6209999999999999E-2</c:v>
                </c:pt>
                <c:pt idx="485" formatCode="General">
                  <c:v>3.5069999999999997E-2</c:v>
                </c:pt>
                <c:pt idx="486" formatCode="General">
                  <c:v>3.5389999999999998E-2</c:v>
                </c:pt>
                <c:pt idx="487" formatCode="General">
                  <c:v>3.4979999999999997E-2</c:v>
                </c:pt>
                <c:pt idx="488" formatCode="General">
                  <c:v>3.508E-2</c:v>
                </c:pt>
                <c:pt idx="489" formatCode="General">
                  <c:v>3.5299999999999998E-2</c:v>
                </c:pt>
                <c:pt idx="490" formatCode="General">
                  <c:v>3.524E-2</c:v>
                </c:pt>
                <c:pt idx="491" formatCode="General">
                  <c:v>3.381E-2</c:v>
                </c:pt>
                <c:pt idx="492" formatCode="General">
                  <c:v>3.4700000000000002E-2</c:v>
                </c:pt>
                <c:pt idx="493" formatCode="General">
                  <c:v>3.4450000000000001E-2</c:v>
                </c:pt>
                <c:pt idx="494" formatCode="General">
                  <c:v>3.381E-2</c:v>
                </c:pt>
                <c:pt idx="495" formatCode="General">
                  <c:v>3.4759999999999999E-2</c:v>
                </c:pt>
                <c:pt idx="496" formatCode="General">
                  <c:v>3.5990000000000001E-2</c:v>
                </c:pt>
                <c:pt idx="497" formatCode="General">
                  <c:v>3.6499999999999998E-2</c:v>
                </c:pt>
                <c:pt idx="498" formatCode="General">
                  <c:v>3.5920000000000001E-2</c:v>
                </c:pt>
                <c:pt idx="499" formatCode="General">
                  <c:v>3.5589999999999997E-2</c:v>
                </c:pt>
                <c:pt idx="500" formatCode="General">
                  <c:v>3.6170000000000001E-2</c:v>
                </c:pt>
                <c:pt idx="501" formatCode="General">
                  <c:v>3.4959999999999998E-2</c:v>
                </c:pt>
                <c:pt idx="502" formatCode="General">
                  <c:v>3.4020000000000002E-2</c:v>
                </c:pt>
                <c:pt idx="503" formatCode="General">
                  <c:v>3.4569999999999997E-2</c:v>
                </c:pt>
                <c:pt idx="504" formatCode="General">
                  <c:v>3.5799999999999998E-2</c:v>
                </c:pt>
                <c:pt idx="505" formatCode="General">
                  <c:v>3.5209999999999998E-2</c:v>
                </c:pt>
                <c:pt idx="506" formatCode="General">
                  <c:v>3.5499999999999997E-2</c:v>
                </c:pt>
                <c:pt idx="507" formatCode="General">
                  <c:v>3.5209999999999998E-2</c:v>
                </c:pt>
                <c:pt idx="508" formatCode="General">
                  <c:v>3.499E-2</c:v>
                </c:pt>
                <c:pt idx="509" formatCode="General">
                  <c:v>3.4770000000000002E-2</c:v>
                </c:pt>
                <c:pt idx="510" formatCode="General">
                  <c:v>3.4669999999999999E-2</c:v>
                </c:pt>
                <c:pt idx="511" formatCode="General">
                  <c:v>3.4090000000000002E-2</c:v>
                </c:pt>
                <c:pt idx="512" formatCode="General">
                  <c:v>3.5299999999999998E-2</c:v>
                </c:pt>
                <c:pt idx="513" formatCode="General">
                  <c:v>3.492E-2</c:v>
                </c:pt>
                <c:pt idx="514" formatCode="General">
                  <c:v>3.4619999999999998E-2</c:v>
                </c:pt>
                <c:pt idx="515" formatCode="General">
                  <c:v>3.5049999999999998E-2</c:v>
                </c:pt>
                <c:pt idx="516" formatCode="General">
                  <c:v>3.5619999999999999E-2</c:v>
                </c:pt>
                <c:pt idx="517" formatCode="General">
                  <c:v>3.449E-2</c:v>
                </c:pt>
                <c:pt idx="518" formatCode="General">
                  <c:v>3.5409999999999997E-2</c:v>
                </c:pt>
                <c:pt idx="519" formatCode="General">
                  <c:v>3.569E-2</c:v>
                </c:pt>
                <c:pt idx="520" formatCode="General">
                  <c:v>3.533E-2</c:v>
                </c:pt>
                <c:pt idx="521" formatCode="General">
                  <c:v>3.5529999999999999E-2</c:v>
                </c:pt>
                <c:pt idx="522" formatCode="General">
                  <c:v>3.576E-2</c:v>
                </c:pt>
                <c:pt idx="523" formatCode="General">
                  <c:v>3.5020000000000003E-2</c:v>
                </c:pt>
                <c:pt idx="524" formatCode="General">
                  <c:v>3.5340000000000003E-2</c:v>
                </c:pt>
                <c:pt idx="525" formatCode="General">
                  <c:v>3.5650000000000001E-2</c:v>
                </c:pt>
                <c:pt idx="526" formatCode="General">
                  <c:v>3.5270000000000003E-2</c:v>
                </c:pt>
                <c:pt idx="527" formatCode="General">
                  <c:v>3.551E-2</c:v>
                </c:pt>
                <c:pt idx="528" formatCode="General">
                  <c:v>3.5099999999999999E-2</c:v>
                </c:pt>
                <c:pt idx="529" formatCode="General">
                  <c:v>3.474E-2</c:v>
                </c:pt>
                <c:pt idx="530" formatCode="General">
                  <c:v>3.4869999999999998E-2</c:v>
                </c:pt>
                <c:pt idx="531" formatCode="General">
                  <c:v>3.5340000000000003E-2</c:v>
                </c:pt>
                <c:pt idx="532" formatCode="General">
                  <c:v>3.5380000000000002E-2</c:v>
                </c:pt>
                <c:pt idx="533" formatCode="General">
                  <c:v>3.6900000000000002E-2</c:v>
                </c:pt>
                <c:pt idx="534" formatCode="General">
                  <c:v>3.7130000000000003E-2</c:v>
                </c:pt>
                <c:pt idx="535" formatCode="General">
                  <c:v>3.6819999999999999E-2</c:v>
                </c:pt>
                <c:pt idx="536" formatCode="General">
                  <c:v>3.6420000000000001E-2</c:v>
                </c:pt>
                <c:pt idx="537" formatCode="General">
                  <c:v>3.6139999999999999E-2</c:v>
                </c:pt>
                <c:pt idx="538" formatCode="General">
                  <c:v>3.5209999999999998E-2</c:v>
                </c:pt>
                <c:pt idx="539" formatCode="General">
                  <c:v>3.4840000000000003E-2</c:v>
                </c:pt>
                <c:pt idx="540" formatCode="General">
                  <c:v>3.5000000000000003E-2</c:v>
                </c:pt>
                <c:pt idx="541" formatCode="General">
                  <c:v>3.5909999999999997E-2</c:v>
                </c:pt>
                <c:pt idx="542" formatCode="General">
                  <c:v>3.5589999999999997E-2</c:v>
                </c:pt>
                <c:pt idx="543" formatCode="General">
                  <c:v>3.5990000000000001E-2</c:v>
                </c:pt>
                <c:pt idx="544" formatCode="General">
                  <c:v>3.6760000000000001E-2</c:v>
                </c:pt>
                <c:pt idx="545" formatCode="General">
                  <c:v>3.6389999999999999E-2</c:v>
                </c:pt>
                <c:pt idx="546" formatCode="General">
                  <c:v>3.7479999999999999E-2</c:v>
                </c:pt>
                <c:pt idx="547" formatCode="General">
                  <c:v>3.7400000000000003E-2</c:v>
                </c:pt>
                <c:pt idx="548" formatCode="General">
                  <c:v>3.7830000000000003E-2</c:v>
                </c:pt>
                <c:pt idx="549" formatCode="General">
                  <c:v>3.7440000000000001E-2</c:v>
                </c:pt>
                <c:pt idx="550" formatCode="General">
                  <c:v>3.7470000000000003E-2</c:v>
                </c:pt>
                <c:pt idx="551" formatCode="General">
                  <c:v>3.5830000000000001E-2</c:v>
                </c:pt>
                <c:pt idx="552" formatCode="General">
                  <c:v>3.6400000000000002E-2</c:v>
                </c:pt>
                <c:pt idx="553" formatCode="General">
                  <c:v>3.5869999999999999E-2</c:v>
                </c:pt>
                <c:pt idx="554" formatCode="General">
                  <c:v>3.5299999999999998E-2</c:v>
                </c:pt>
                <c:pt idx="555" formatCode="General">
                  <c:v>3.5490000000000001E-2</c:v>
                </c:pt>
                <c:pt idx="556" formatCode="General">
                  <c:v>3.5180000000000003E-2</c:v>
                </c:pt>
                <c:pt idx="557" formatCode="General">
                  <c:v>3.5119999999999998E-2</c:v>
                </c:pt>
                <c:pt idx="558" formatCode="General">
                  <c:v>3.4439999999999998E-2</c:v>
                </c:pt>
                <c:pt idx="559" formatCode="General">
                  <c:v>3.4520000000000002E-2</c:v>
                </c:pt>
                <c:pt idx="560" formatCode="General">
                  <c:v>3.4680000000000002E-2</c:v>
                </c:pt>
                <c:pt idx="561" formatCode="General">
                  <c:v>3.576E-2</c:v>
                </c:pt>
                <c:pt idx="562" formatCode="General">
                  <c:v>3.6729999999999999E-2</c:v>
                </c:pt>
                <c:pt idx="563" formatCode="General">
                  <c:v>3.6830000000000002E-2</c:v>
                </c:pt>
                <c:pt idx="564" formatCode="General">
                  <c:v>3.7600000000000001E-2</c:v>
                </c:pt>
                <c:pt idx="565" formatCode="General">
                  <c:v>3.8019999999999998E-2</c:v>
                </c:pt>
                <c:pt idx="566" formatCode="General">
                  <c:v>3.7080000000000002E-2</c:v>
                </c:pt>
                <c:pt idx="567" formatCode="General">
                  <c:v>3.6130000000000002E-2</c:v>
                </c:pt>
                <c:pt idx="568" formatCode="General">
                  <c:v>3.653E-2</c:v>
                </c:pt>
                <c:pt idx="569" formatCode="General">
                  <c:v>3.576E-2</c:v>
                </c:pt>
                <c:pt idx="570" formatCode="General">
                  <c:v>3.6209999999999999E-2</c:v>
                </c:pt>
                <c:pt idx="571" formatCode="General">
                  <c:v>3.569E-2</c:v>
                </c:pt>
                <c:pt idx="572" formatCode="General">
                  <c:v>3.5659999999999997E-2</c:v>
                </c:pt>
                <c:pt idx="573" formatCode="General">
                  <c:v>3.603E-2</c:v>
                </c:pt>
                <c:pt idx="574" formatCode="General">
                  <c:v>3.6670000000000001E-2</c:v>
                </c:pt>
                <c:pt idx="575" formatCode="General">
                  <c:v>3.5799999999999998E-2</c:v>
                </c:pt>
                <c:pt idx="576" formatCode="General">
                  <c:v>3.5979999999999998E-2</c:v>
                </c:pt>
                <c:pt idx="577" formatCode="General">
                  <c:v>3.6139999999999999E-2</c:v>
                </c:pt>
                <c:pt idx="578" formatCode="General">
                  <c:v>3.6889999999999999E-2</c:v>
                </c:pt>
                <c:pt idx="579" formatCode="General">
                  <c:v>3.7920000000000002E-2</c:v>
                </c:pt>
                <c:pt idx="580" formatCode="General">
                  <c:v>3.8199999999999998E-2</c:v>
                </c:pt>
                <c:pt idx="581" formatCode="General">
                  <c:v>3.909E-2</c:v>
                </c:pt>
                <c:pt idx="582" formatCode="General">
                  <c:v>3.8550000000000001E-2</c:v>
                </c:pt>
                <c:pt idx="583" formatCode="General">
                  <c:v>3.884E-2</c:v>
                </c:pt>
                <c:pt idx="584" formatCode="General">
                  <c:v>3.7920000000000002E-2</c:v>
                </c:pt>
                <c:pt idx="585" formatCode="General">
                  <c:v>3.7339999999999998E-2</c:v>
                </c:pt>
                <c:pt idx="586" formatCode="General">
                  <c:v>3.678E-2</c:v>
                </c:pt>
                <c:pt idx="587" formatCode="General">
                  <c:v>3.7609999999999998E-2</c:v>
                </c:pt>
                <c:pt idx="588" formatCode="General">
                  <c:v>3.6159999999999998E-2</c:v>
                </c:pt>
                <c:pt idx="589" formatCode="General">
                  <c:v>3.6799999999999999E-2</c:v>
                </c:pt>
                <c:pt idx="590" formatCode="General">
                  <c:v>3.6880000000000003E-2</c:v>
                </c:pt>
                <c:pt idx="591" formatCode="General">
                  <c:v>3.7929999999999998E-2</c:v>
                </c:pt>
                <c:pt idx="592" formatCode="General">
                  <c:v>3.8030000000000001E-2</c:v>
                </c:pt>
                <c:pt idx="593" formatCode="General">
                  <c:v>3.7850000000000002E-2</c:v>
                </c:pt>
                <c:pt idx="594" formatCode="General">
                  <c:v>3.712E-2</c:v>
                </c:pt>
                <c:pt idx="595" formatCode="General">
                  <c:v>3.7220000000000003E-2</c:v>
                </c:pt>
                <c:pt idx="596" formatCode="General">
                  <c:v>3.6659999999999998E-2</c:v>
                </c:pt>
                <c:pt idx="597" formatCode="General">
                  <c:v>3.6240000000000001E-2</c:v>
                </c:pt>
                <c:pt idx="598" formatCode="General">
                  <c:v>3.5959999999999999E-2</c:v>
                </c:pt>
                <c:pt idx="599" formatCode="General">
                  <c:v>3.5959999999999999E-2</c:v>
                </c:pt>
                <c:pt idx="600" formatCode="General">
                  <c:v>3.5959999999999999E-2</c:v>
                </c:pt>
                <c:pt idx="601" formatCode="General">
                  <c:v>3.5959999999999999E-2</c:v>
                </c:pt>
                <c:pt idx="602" formatCode="General">
                  <c:v>3.5959999999999999E-2</c:v>
                </c:pt>
                <c:pt idx="603" formatCode="General">
                  <c:v>3.5959999999999999E-2</c:v>
                </c:pt>
                <c:pt idx="604" formatCode="General">
                  <c:v>3.5959999999999999E-2</c:v>
                </c:pt>
                <c:pt idx="605" formatCode="General">
                  <c:v>3.5959999999999999E-2</c:v>
                </c:pt>
                <c:pt idx="606" formatCode="General">
                  <c:v>3.5959999999999999E-2</c:v>
                </c:pt>
                <c:pt idx="607" formatCode="General">
                  <c:v>3.5959999999999999E-2</c:v>
                </c:pt>
                <c:pt idx="608" formatCode="General">
                  <c:v>3.4569999999999997E-2</c:v>
                </c:pt>
                <c:pt idx="609" formatCode="General">
                  <c:v>3.4810000000000001E-2</c:v>
                </c:pt>
                <c:pt idx="610" formatCode="General">
                  <c:v>3.5630000000000002E-2</c:v>
                </c:pt>
                <c:pt idx="611" formatCode="General">
                  <c:v>3.5049999999999998E-2</c:v>
                </c:pt>
                <c:pt idx="612" formatCode="General">
                  <c:v>3.524E-2</c:v>
                </c:pt>
                <c:pt idx="613" formatCode="General">
                  <c:v>3.5470000000000002E-2</c:v>
                </c:pt>
                <c:pt idx="614" formatCode="General">
                  <c:v>3.6240000000000001E-2</c:v>
                </c:pt>
                <c:pt idx="615" formatCode="General">
                  <c:v>3.4200000000000001E-2</c:v>
                </c:pt>
                <c:pt idx="616" formatCode="General">
                  <c:v>3.3550000000000003E-2</c:v>
                </c:pt>
                <c:pt idx="617" formatCode="General">
                  <c:v>3.3489999999999999E-2</c:v>
                </c:pt>
                <c:pt idx="618" formatCode="General">
                  <c:v>3.202E-2</c:v>
                </c:pt>
                <c:pt idx="619" formatCode="General">
                  <c:v>3.1800000000000002E-2</c:v>
                </c:pt>
                <c:pt idx="620" formatCode="General">
                  <c:v>3.3790000000000001E-2</c:v>
                </c:pt>
                <c:pt idx="621" formatCode="General">
                  <c:v>3.4349999999999999E-2</c:v>
                </c:pt>
                <c:pt idx="622" formatCode="General">
                  <c:v>3.44E-2</c:v>
                </c:pt>
                <c:pt idx="623" formatCode="General">
                  <c:v>3.5770000000000003E-2</c:v>
                </c:pt>
                <c:pt idx="624" formatCode="General">
                  <c:v>3.4840000000000003E-2</c:v>
                </c:pt>
                <c:pt idx="625" formatCode="General">
                  <c:v>3.4200000000000001E-2</c:v>
                </c:pt>
                <c:pt idx="626" formatCode="General">
                  <c:v>3.4509999999999999E-2</c:v>
                </c:pt>
                <c:pt idx="627" formatCode="General">
                  <c:v>3.4669999999999999E-2</c:v>
                </c:pt>
                <c:pt idx="628" formatCode="General">
                  <c:v>3.5430000000000003E-2</c:v>
                </c:pt>
                <c:pt idx="629" formatCode="General">
                  <c:v>3.5099999999999999E-2</c:v>
                </c:pt>
                <c:pt idx="630" formatCode="General">
                  <c:v>3.4930000000000003E-2</c:v>
                </c:pt>
                <c:pt idx="631" formatCode="General">
                  <c:v>3.4939999999999999E-2</c:v>
                </c:pt>
                <c:pt idx="632" formatCode="General">
                  <c:v>3.4889999999999997E-2</c:v>
                </c:pt>
                <c:pt idx="633" formatCode="General">
                  <c:v>3.3860000000000001E-2</c:v>
                </c:pt>
                <c:pt idx="634" formatCode="General">
                  <c:v>3.5000000000000003E-2</c:v>
                </c:pt>
                <c:pt idx="635" formatCode="General">
                  <c:v>3.5400000000000001E-2</c:v>
                </c:pt>
                <c:pt idx="636" formatCode="General">
                  <c:v>3.5610000000000003E-2</c:v>
                </c:pt>
                <c:pt idx="637" formatCode="General">
                  <c:v>3.5770000000000003E-2</c:v>
                </c:pt>
                <c:pt idx="638" formatCode="General">
                  <c:v>3.6740000000000002E-2</c:v>
                </c:pt>
                <c:pt idx="639" formatCode="General">
                  <c:v>3.6510000000000001E-2</c:v>
                </c:pt>
                <c:pt idx="640" formatCode="General">
                  <c:v>3.5830000000000001E-2</c:v>
                </c:pt>
                <c:pt idx="641" formatCode="General">
                  <c:v>3.678E-2</c:v>
                </c:pt>
                <c:pt idx="642" formatCode="General">
                  <c:v>3.6679999999999997E-2</c:v>
                </c:pt>
                <c:pt idx="643" formatCode="General">
                  <c:v>3.6979999999999999E-2</c:v>
                </c:pt>
                <c:pt idx="644" formatCode="General">
                  <c:v>3.6940000000000001E-2</c:v>
                </c:pt>
                <c:pt idx="645" formatCode="General">
                  <c:v>3.6970000000000003E-2</c:v>
                </c:pt>
                <c:pt idx="646" formatCode="General">
                  <c:v>3.637E-2</c:v>
                </c:pt>
                <c:pt idx="647" formatCode="General">
                  <c:v>3.7019999999999997E-2</c:v>
                </c:pt>
                <c:pt idx="648" formatCode="General">
                  <c:v>3.662E-2</c:v>
                </c:pt>
                <c:pt idx="649" formatCode="General">
                  <c:v>3.6749999999999998E-2</c:v>
                </c:pt>
                <c:pt idx="650" formatCode="General">
                  <c:v>3.7699999999999997E-2</c:v>
                </c:pt>
                <c:pt idx="651" formatCode="General">
                  <c:v>3.739E-2</c:v>
                </c:pt>
                <c:pt idx="652" formatCode="General">
                  <c:v>3.7170000000000002E-2</c:v>
                </c:pt>
                <c:pt idx="653" formatCode="General">
                  <c:v>3.6089999999999997E-2</c:v>
                </c:pt>
                <c:pt idx="654" formatCode="General">
                  <c:v>3.5839999999999997E-2</c:v>
                </c:pt>
                <c:pt idx="655" formatCode="General">
                  <c:v>3.5970000000000002E-2</c:v>
                </c:pt>
                <c:pt idx="656" formatCode="General">
                  <c:v>3.5499999999999997E-2</c:v>
                </c:pt>
                <c:pt idx="657" formatCode="General">
                  <c:v>3.533E-2</c:v>
                </c:pt>
                <c:pt idx="658" formatCode="General">
                  <c:v>3.542E-2</c:v>
                </c:pt>
                <c:pt idx="659" formatCode="General">
                  <c:v>3.6040000000000003E-2</c:v>
                </c:pt>
                <c:pt idx="660" formatCode="General">
                  <c:v>3.542E-2</c:v>
                </c:pt>
                <c:pt idx="661" formatCode="General">
                  <c:v>3.567E-2</c:v>
                </c:pt>
                <c:pt idx="662" formatCode="General">
                  <c:v>3.5299999999999998E-2</c:v>
                </c:pt>
                <c:pt idx="663" formatCode="General">
                  <c:v>3.6260000000000001E-2</c:v>
                </c:pt>
                <c:pt idx="664" formatCode="General">
                  <c:v>3.6880000000000003E-2</c:v>
                </c:pt>
                <c:pt idx="665" formatCode="General">
                  <c:v>3.6139999999999999E-2</c:v>
                </c:pt>
                <c:pt idx="666" formatCode="General">
                  <c:v>3.7229999999999999E-2</c:v>
                </c:pt>
                <c:pt idx="667" formatCode="General">
                  <c:v>3.7650000000000003E-2</c:v>
                </c:pt>
                <c:pt idx="668" formatCode="General">
                  <c:v>3.7929999999999998E-2</c:v>
                </c:pt>
                <c:pt idx="669" formatCode="General">
                  <c:v>3.7789999999999997E-2</c:v>
                </c:pt>
                <c:pt idx="670" formatCode="General">
                  <c:v>3.9989999999999998E-2</c:v>
                </c:pt>
                <c:pt idx="671" formatCode="General">
                  <c:v>3.8519999999999999E-2</c:v>
                </c:pt>
                <c:pt idx="672" formatCode="General">
                  <c:v>3.8289999999999998E-2</c:v>
                </c:pt>
                <c:pt idx="673" formatCode="General">
                  <c:v>3.8620000000000002E-2</c:v>
                </c:pt>
                <c:pt idx="674" formatCode="General">
                  <c:v>3.9230000000000001E-2</c:v>
                </c:pt>
                <c:pt idx="675" formatCode="General">
                  <c:v>3.832E-2</c:v>
                </c:pt>
                <c:pt idx="676" formatCode="General">
                  <c:v>3.875E-2</c:v>
                </c:pt>
                <c:pt idx="677" formatCode="General">
                  <c:v>3.95E-2</c:v>
                </c:pt>
                <c:pt idx="678" formatCode="General">
                  <c:v>3.8429999999999999E-2</c:v>
                </c:pt>
                <c:pt idx="679" formatCode="General">
                  <c:v>3.73E-2</c:v>
                </c:pt>
                <c:pt idx="680" formatCode="General">
                  <c:v>3.678E-2</c:v>
                </c:pt>
                <c:pt idx="681" formatCode="General">
                  <c:v>3.6990000000000002E-2</c:v>
                </c:pt>
                <c:pt idx="682" formatCode="General">
                  <c:v>3.6790000000000003E-2</c:v>
                </c:pt>
                <c:pt idx="683" formatCode="General">
                  <c:v>3.6859999999999997E-2</c:v>
                </c:pt>
                <c:pt idx="684" formatCode="General">
                  <c:v>3.6810000000000002E-2</c:v>
                </c:pt>
                <c:pt idx="685" formatCode="General">
                  <c:v>3.7449999999999997E-2</c:v>
                </c:pt>
                <c:pt idx="686" formatCode="General">
                  <c:v>3.7560000000000003E-2</c:v>
                </c:pt>
                <c:pt idx="687" formatCode="General">
                  <c:v>3.7760000000000002E-2</c:v>
                </c:pt>
                <c:pt idx="688" formatCode="General">
                  <c:v>3.8100000000000002E-2</c:v>
                </c:pt>
                <c:pt idx="689" formatCode="General">
                  <c:v>3.7620000000000001E-2</c:v>
                </c:pt>
                <c:pt idx="690" formatCode="General">
                  <c:v>3.7850000000000002E-2</c:v>
                </c:pt>
                <c:pt idx="691" formatCode="General">
                  <c:v>3.8289999999999998E-2</c:v>
                </c:pt>
                <c:pt idx="692" formatCode="General">
                  <c:v>3.7810000000000003E-2</c:v>
                </c:pt>
                <c:pt idx="693" formatCode="General">
                  <c:v>3.8210000000000001E-2</c:v>
                </c:pt>
                <c:pt idx="694" formatCode="General">
                  <c:v>3.8830000000000003E-2</c:v>
                </c:pt>
                <c:pt idx="695" formatCode="General">
                  <c:v>3.7949999999999998E-2</c:v>
                </c:pt>
                <c:pt idx="696" formatCode="General">
                  <c:v>3.8260000000000002E-2</c:v>
                </c:pt>
                <c:pt idx="697" formatCode="General">
                  <c:v>3.8339999999999999E-2</c:v>
                </c:pt>
                <c:pt idx="698" formatCode="General">
                  <c:v>3.7879999999999997E-2</c:v>
                </c:pt>
                <c:pt idx="699" formatCode="General">
                  <c:v>3.866E-2</c:v>
                </c:pt>
                <c:pt idx="700" formatCode="General">
                  <c:v>3.8769999999999999E-2</c:v>
                </c:pt>
                <c:pt idx="701" formatCode="General">
                  <c:v>3.8620000000000002E-2</c:v>
                </c:pt>
                <c:pt idx="702" formatCode="General">
                  <c:v>3.789E-2</c:v>
                </c:pt>
                <c:pt idx="703" formatCode="General">
                  <c:v>3.7609999999999998E-2</c:v>
                </c:pt>
                <c:pt idx="704" formatCode="General">
                  <c:v>3.6580000000000001E-2</c:v>
                </c:pt>
                <c:pt idx="705" formatCode="General">
                  <c:v>3.7420000000000002E-2</c:v>
                </c:pt>
                <c:pt idx="706" formatCode="General">
                  <c:v>3.7249999999999998E-2</c:v>
                </c:pt>
                <c:pt idx="707" formatCode="General">
                  <c:v>3.7670000000000002E-2</c:v>
                </c:pt>
                <c:pt idx="708" formatCode="General">
                  <c:v>3.8269999999999998E-2</c:v>
                </c:pt>
                <c:pt idx="709" formatCode="General">
                  <c:v>3.8609999999999998E-2</c:v>
                </c:pt>
                <c:pt idx="710" formatCode="General">
                  <c:v>3.771E-2</c:v>
                </c:pt>
                <c:pt idx="711" formatCode="General">
                  <c:v>3.7400000000000003E-2</c:v>
                </c:pt>
                <c:pt idx="712" formatCode="General">
                  <c:v>3.7949999999999998E-2</c:v>
                </c:pt>
                <c:pt idx="713" formatCode="General">
                  <c:v>3.7530000000000001E-2</c:v>
                </c:pt>
                <c:pt idx="714" formatCode="General">
                  <c:v>3.7400000000000003E-2</c:v>
                </c:pt>
                <c:pt idx="715" formatCode="General">
                  <c:v>3.7339999999999998E-2</c:v>
                </c:pt>
                <c:pt idx="716" formatCode="General">
                  <c:v>3.746E-2</c:v>
                </c:pt>
                <c:pt idx="717" formatCode="General">
                  <c:v>3.7819999999999999E-2</c:v>
                </c:pt>
                <c:pt idx="718" formatCode="General">
                  <c:v>3.7859999999999998E-2</c:v>
                </c:pt>
                <c:pt idx="719" formatCode="General">
                  <c:v>3.8530000000000002E-2</c:v>
                </c:pt>
                <c:pt idx="720" formatCode="General">
                  <c:v>3.805E-2</c:v>
                </c:pt>
                <c:pt idx="721" formatCode="General">
                  <c:v>3.8240000000000003E-2</c:v>
                </c:pt>
                <c:pt idx="722" formatCode="General">
                  <c:v>3.6830000000000002E-2</c:v>
                </c:pt>
                <c:pt idx="723" formatCode="General">
                  <c:v>3.6170000000000001E-2</c:v>
                </c:pt>
                <c:pt idx="724" formatCode="General">
                  <c:v>3.5900000000000001E-2</c:v>
                </c:pt>
                <c:pt idx="725" formatCode="General">
                  <c:v>3.7039999999999997E-2</c:v>
                </c:pt>
                <c:pt idx="726" formatCode="General">
                  <c:v>3.6260000000000001E-2</c:v>
                </c:pt>
                <c:pt idx="727" formatCode="General">
                  <c:v>3.7109999999999997E-2</c:v>
                </c:pt>
                <c:pt idx="728" formatCode="General">
                  <c:v>3.7690000000000001E-2</c:v>
                </c:pt>
                <c:pt idx="729" formatCode="General">
                  <c:v>3.6940000000000001E-2</c:v>
                </c:pt>
                <c:pt idx="730" formatCode="General">
                  <c:v>3.6420000000000001E-2</c:v>
                </c:pt>
                <c:pt idx="731" formatCode="General">
                  <c:v>3.73E-2</c:v>
                </c:pt>
                <c:pt idx="732" formatCode="General">
                  <c:v>3.8219999999999997E-2</c:v>
                </c:pt>
                <c:pt idx="733" formatCode="General">
                  <c:v>3.8379999999999997E-2</c:v>
                </c:pt>
                <c:pt idx="734" formatCode="General">
                  <c:v>3.8809999999999997E-2</c:v>
                </c:pt>
                <c:pt idx="735" formatCode="General">
                  <c:v>3.8780000000000002E-2</c:v>
                </c:pt>
                <c:pt idx="736" formatCode="General">
                  <c:v>3.771E-2</c:v>
                </c:pt>
                <c:pt idx="737" formatCode="General">
                  <c:v>3.6049999999999999E-2</c:v>
                </c:pt>
                <c:pt idx="738" formatCode="General">
                  <c:v>3.6580000000000001E-2</c:v>
                </c:pt>
                <c:pt idx="739" formatCode="General">
                  <c:v>3.6319999999999998E-2</c:v>
                </c:pt>
                <c:pt idx="740" formatCode="General">
                  <c:v>3.7289999999999997E-2</c:v>
                </c:pt>
                <c:pt idx="741" formatCode="General">
                  <c:v>3.832E-2</c:v>
                </c:pt>
                <c:pt idx="742" formatCode="General">
                  <c:v>3.9019999999999999E-2</c:v>
                </c:pt>
                <c:pt idx="743" formatCode="General">
                  <c:v>3.8399999999999997E-2</c:v>
                </c:pt>
                <c:pt idx="744" formatCode="General">
                  <c:v>3.8649999999999997E-2</c:v>
                </c:pt>
                <c:pt idx="745" formatCode="General">
                  <c:v>3.8190000000000002E-2</c:v>
                </c:pt>
                <c:pt idx="746" formatCode="General">
                  <c:v>3.7940000000000002E-2</c:v>
                </c:pt>
                <c:pt idx="747" formatCode="General">
                  <c:v>3.8449999999999998E-2</c:v>
                </c:pt>
                <c:pt idx="748" formatCode="General">
                  <c:v>3.7810000000000003E-2</c:v>
                </c:pt>
                <c:pt idx="749" formatCode="General">
                  <c:v>3.9010000000000003E-2</c:v>
                </c:pt>
                <c:pt idx="750" formatCode="General">
                  <c:v>3.8769999999999999E-2</c:v>
                </c:pt>
                <c:pt idx="751" formatCode="General">
                  <c:v>3.9320000000000001E-2</c:v>
                </c:pt>
                <c:pt idx="752" formatCode="General">
                  <c:v>3.943E-2</c:v>
                </c:pt>
                <c:pt idx="753" formatCode="General">
                  <c:v>4.1329999999999999E-2</c:v>
                </c:pt>
                <c:pt idx="754" formatCode="General">
                  <c:v>3.9989999999999998E-2</c:v>
                </c:pt>
                <c:pt idx="755" formatCode="General">
                  <c:v>4.0579999999999998E-2</c:v>
                </c:pt>
                <c:pt idx="756" formatCode="General">
                  <c:v>4.0629999999999999E-2</c:v>
                </c:pt>
                <c:pt idx="757" formatCode="General">
                  <c:v>0.04</c:v>
                </c:pt>
                <c:pt idx="758" formatCode="General">
                  <c:v>3.9390000000000001E-2</c:v>
                </c:pt>
                <c:pt idx="759" formatCode="General">
                  <c:v>4.0219999999999999E-2</c:v>
                </c:pt>
                <c:pt idx="760" formatCode="General">
                  <c:v>3.9910000000000001E-2</c:v>
                </c:pt>
                <c:pt idx="761" formatCode="General">
                  <c:v>3.9899999999999998E-2</c:v>
                </c:pt>
                <c:pt idx="762" formatCode="General">
                  <c:v>3.9109999999999999E-2</c:v>
                </c:pt>
                <c:pt idx="763" formatCode="General">
                  <c:v>3.8800000000000001E-2</c:v>
                </c:pt>
                <c:pt idx="764" formatCode="General">
                  <c:v>3.8199999999999998E-2</c:v>
                </c:pt>
                <c:pt idx="765" formatCode="General">
                  <c:v>3.8179999999999999E-2</c:v>
                </c:pt>
                <c:pt idx="766" formatCode="General">
                  <c:v>3.7470000000000003E-2</c:v>
                </c:pt>
                <c:pt idx="767" formatCode="General">
                  <c:v>3.8940000000000002E-2</c:v>
                </c:pt>
                <c:pt idx="768" formatCode="General">
                  <c:v>3.9E-2</c:v>
                </c:pt>
                <c:pt idx="769" formatCode="General">
                  <c:v>3.9309999999999998E-2</c:v>
                </c:pt>
                <c:pt idx="770" formatCode="General">
                  <c:v>3.8879999999999998E-2</c:v>
                </c:pt>
                <c:pt idx="771" formatCode="General">
                  <c:v>3.8260000000000002E-2</c:v>
                </c:pt>
                <c:pt idx="772" formatCode="General">
                  <c:v>3.773E-2</c:v>
                </c:pt>
                <c:pt idx="773" formatCode="General">
                  <c:v>3.8159999999999999E-2</c:v>
                </c:pt>
                <c:pt idx="774" formatCode="General">
                  <c:v>3.789E-2</c:v>
                </c:pt>
                <c:pt idx="775" formatCode="General">
                  <c:v>3.814E-2</c:v>
                </c:pt>
                <c:pt idx="776" formatCode="General">
                  <c:v>3.9E-2</c:v>
                </c:pt>
                <c:pt idx="777" formatCode="General">
                  <c:v>3.8859999999999999E-2</c:v>
                </c:pt>
                <c:pt idx="778" formatCode="General">
                  <c:v>3.857E-2</c:v>
                </c:pt>
                <c:pt idx="779" formatCode="General">
                  <c:v>3.8170000000000003E-2</c:v>
                </c:pt>
                <c:pt idx="780" formatCode="General">
                  <c:v>3.9320000000000001E-2</c:v>
                </c:pt>
                <c:pt idx="781" formatCode="General">
                  <c:v>3.9980000000000002E-2</c:v>
                </c:pt>
                <c:pt idx="782" formatCode="General">
                  <c:v>3.9510000000000003E-2</c:v>
                </c:pt>
                <c:pt idx="783" formatCode="General">
                  <c:v>3.9870000000000003E-2</c:v>
                </c:pt>
                <c:pt idx="784" formatCode="General">
                  <c:v>4.088E-2</c:v>
                </c:pt>
                <c:pt idx="785" formatCode="General">
                  <c:v>3.9050000000000001E-2</c:v>
                </c:pt>
                <c:pt idx="786" formatCode="General">
                  <c:v>3.841E-2</c:v>
                </c:pt>
                <c:pt idx="787" formatCode="General">
                  <c:v>3.8899999999999997E-2</c:v>
                </c:pt>
                <c:pt idx="788" formatCode="General">
                  <c:v>3.875E-2</c:v>
                </c:pt>
                <c:pt idx="789" formatCode="General">
                  <c:v>3.8359999999999998E-2</c:v>
                </c:pt>
                <c:pt idx="790" formatCode="General">
                  <c:v>3.9039999999999998E-2</c:v>
                </c:pt>
                <c:pt idx="791" formatCode="General">
                  <c:v>3.9969999999999999E-2</c:v>
                </c:pt>
                <c:pt idx="792" formatCode="General">
                  <c:v>3.8899999999999997E-2</c:v>
                </c:pt>
                <c:pt idx="793" formatCode="General">
                  <c:v>3.9050000000000001E-2</c:v>
                </c:pt>
                <c:pt idx="794" formatCode="General">
                  <c:v>3.959E-2</c:v>
                </c:pt>
                <c:pt idx="795" formatCode="General">
                  <c:v>3.9550000000000002E-2</c:v>
                </c:pt>
                <c:pt idx="796" formatCode="General">
                  <c:v>3.7969999999999997E-2</c:v>
                </c:pt>
                <c:pt idx="797" formatCode="General">
                  <c:v>3.8960000000000002E-2</c:v>
                </c:pt>
                <c:pt idx="798" formatCode="General">
                  <c:v>3.7920000000000002E-2</c:v>
                </c:pt>
                <c:pt idx="799" formatCode="General">
                  <c:v>3.7499999999999999E-2</c:v>
                </c:pt>
                <c:pt idx="800" formatCode="General">
                  <c:v>3.7839999999999999E-2</c:v>
                </c:pt>
                <c:pt idx="801" formatCode="General">
                  <c:v>3.9890000000000002E-2</c:v>
                </c:pt>
                <c:pt idx="802" formatCode="General">
                  <c:v>4.086E-2</c:v>
                </c:pt>
                <c:pt idx="803" formatCode="General">
                  <c:v>4.1200000000000001E-2</c:v>
                </c:pt>
                <c:pt idx="804" formatCode="General">
                  <c:v>4.0140000000000002E-2</c:v>
                </c:pt>
                <c:pt idx="805" formatCode="General">
                  <c:v>3.9780000000000003E-2</c:v>
                </c:pt>
                <c:pt idx="806" formatCode="General">
                  <c:v>3.8780000000000002E-2</c:v>
                </c:pt>
                <c:pt idx="807" formatCode="General">
                  <c:v>3.7650000000000003E-2</c:v>
                </c:pt>
                <c:pt idx="808" formatCode="General">
                  <c:v>3.841E-2</c:v>
                </c:pt>
                <c:pt idx="809" formatCode="General">
                  <c:v>3.9480000000000001E-2</c:v>
                </c:pt>
                <c:pt idx="810" formatCode="General">
                  <c:v>3.9E-2</c:v>
                </c:pt>
                <c:pt idx="811" formatCode="General">
                  <c:v>3.8300000000000001E-2</c:v>
                </c:pt>
                <c:pt idx="812" formatCode="General">
                  <c:v>3.8309999999999997E-2</c:v>
                </c:pt>
                <c:pt idx="813" formatCode="General">
                  <c:v>3.7780000000000001E-2</c:v>
                </c:pt>
                <c:pt idx="814" formatCode="General">
                  <c:v>3.7440000000000001E-2</c:v>
                </c:pt>
                <c:pt idx="815" formatCode="General">
                  <c:v>3.7039999999999997E-2</c:v>
                </c:pt>
                <c:pt idx="816" formatCode="General">
                  <c:v>3.773E-2</c:v>
                </c:pt>
                <c:pt idx="817" formatCode="General">
                  <c:v>3.8440000000000002E-2</c:v>
                </c:pt>
                <c:pt idx="818" formatCode="General">
                  <c:v>3.891E-2</c:v>
                </c:pt>
                <c:pt idx="819" formatCode="General">
                  <c:v>3.8969999999999998E-2</c:v>
                </c:pt>
                <c:pt idx="820" formatCode="General">
                  <c:v>4.0590000000000001E-2</c:v>
                </c:pt>
                <c:pt idx="821" formatCode="General">
                  <c:v>4.0009999999999997E-2</c:v>
                </c:pt>
                <c:pt idx="822" formatCode="General">
                  <c:v>3.882E-2</c:v>
                </c:pt>
                <c:pt idx="823" formatCode="General">
                  <c:v>3.8589999999999999E-2</c:v>
                </c:pt>
                <c:pt idx="824" formatCode="General">
                  <c:v>3.7909999999999999E-2</c:v>
                </c:pt>
                <c:pt idx="825" formatCode="General">
                  <c:v>3.7400000000000003E-2</c:v>
                </c:pt>
                <c:pt idx="826" formatCode="General">
                  <c:v>3.7539999999999997E-2</c:v>
                </c:pt>
                <c:pt idx="827" formatCode="General">
                  <c:v>3.8620000000000002E-2</c:v>
                </c:pt>
                <c:pt idx="828" formatCode="General">
                  <c:v>3.8539999999999998E-2</c:v>
                </c:pt>
                <c:pt idx="829" formatCode="General">
                  <c:v>3.943E-2</c:v>
                </c:pt>
                <c:pt idx="830" formatCode="General">
                  <c:v>4.0039999999999999E-2</c:v>
                </c:pt>
                <c:pt idx="831" formatCode="General">
                  <c:v>3.9210000000000002E-2</c:v>
                </c:pt>
                <c:pt idx="832" formatCode="General">
                  <c:v>3.8800000000000001E-2</c:v>
                </c:pt>
                <c:pt idx="833" formatCode="General">
                  <c:v>3.8550000000000001E-2</c:v>
                </c:pt>
                <c:pt idx="834" formatCode="General">
                  <c:v>3.8379999999999997E-2</c:v>
                </c:pt>
                <c:pt idx="835" formatCode="General">
                  <c:v>3.8510000000000003E-2</c:v>
                </c:pt>
                <c:pt idx="836" formatCode="General">
                  <c:v>3.9390000000000001E-2</c:v>
                </c:pt>
                <c:pt idx="837" formatCode="General">
                  <c:v>3.882E-2</c:v>
                </c:pt>
                <c:pt idx="838" formatCode="General">
                  <c:v>3.9870000000000003E-2</c:v>
                </c:pt>
                <c:pt idx="839" formatCode="General">
                  <c:v>3.9710000000000002E-2</c:v>
                </c:pt>
                <c:pt idx="840" formatCode="General">
                  <c:v>3.9289999999999999E-2</c:v>
                </c:pt>
                <c:pt idx="841" formatCode="General">
                  <c:v>3.9750000000000001E-2</c:v>
                </c:pt>
                <c:pt idx="842" formatCode="General">
                  <c:v>4.0149999999999998E-2</c:v>
                </c:pt>
                <c:pt idx="843" formatCode="General">
                  <c:v>3.9350000000000003E-2</c:v>
                </c:pt>
                <c:pt idx="844" formatCode="General">
                  <c:v>3.8920000000000003E-2</c:v>
                </c:pt>
                <c:pt idx="845" formatCode="General">
                  <c:v>3.9039999999999998E-2</c:v>
                </c:pt>
                <c:pt idx="846" formatCode="General">
                  <c:v>3.8510000000000003E-2</c:v>
                </c:pt>
                <c:pt idx="847" formatCode="General">
                  <c:v>3.8739999999999997E-2</c:v>
                </c:pt>
                <c:pt idx="848" formatCode="General">
                  <c:v>3.8789999999999998E-2</c:v>
                </c:pt>
                <c:pt idx="849" formatCode="General">
                  <c:v>3.9890000000000002E-2</c:v>
                </c:pt>
                <c:pt idx="850" formatCode="General">
                  <c:v>3.9219999999999998E-2</c:v>
                </c:pt>
                <c:pt idx="851" formatCode="General">
                  <c:v>3.8940000000000002E-2</c:v>
                </c:pt>
                <c:pt idx="852" formatCode="General">
                  <c:v>3.9030000000000002E-2</c:v>
                </c:pt>
                <c:pt idx="853" formatCode="General">
                  <c:v>3.8550000000000001E-2</c:v>
                </c:pt>
                <c:pt idx="854" formatCode="General">
                  <c:v>3.7440000000000001E-2</c:v>
                </c:pt>
                <c:pt idx="855" formatCode="General">
                  <c:v>3.773E-2</c:v>
                </c:pt>
                <c:pt idx="856" formatCode="General">
                  <c:v>3.7789999999999997E-2</c:v>
                </c:pt>
                <c:pt idx="857" formatCode="General">
                  <c:v>3.7850000000000002E-2</c:v>
                </c:pt>
                <c:pt idx="858" formatCode="General">
                  <c:v>3.8339999999999999E-2</c:v>
                </c:pt>
                <c:pt idx="859" formatCode="General">
                  <c:v>3.8830000000000003E-2</c:v>
                </c:pt>
                <c:pt idx="860" formatCode="General">
                  <c:v>3.9969999999999999E-2</c:v>
                </c:pt>
                <c:pt idx="861" formatCode="General">
                  <c:v>4.0939999999999997E-2</c:v>
                </c:pt>
                <c:pt idx="862" formatCode="General">
                  <c:v>4.0620000000000003E-2</c:v>
                </c:pt>
                <c:pt idx="863" formatCode="General">
                  <c:v>4.0980000000000003E-2</c:v>
                </c:pt>
                <c:pt idx="864" formatCode="General">
                  <c:v>4.1029999999999997E-2</c:v>
                </c:pt>
                <c:pt idx="865" formatCode="General">
                  <c:v>3.9059999999999997E-2</c:v>
                </c:pt>
                <c:pt idx="866" formatCode="General">
                  <c:v>3.9739999999999998E-2</c:v>
                </c:pt>
                <c:pt idx="867" formatCode="General">
                  <c:v>3.959E-2</c:v>
                </c:pt>
                <c:pt idx="868" formatCode="General">
                  <c:v>3.8890000000000001E-2</c:v>
                </c:pt>
                <c:pt idx="869" formatCode="General">
                  <c:v>3.9539999999999999E-2</c:v>
                </c:pt>
                <c:pt idx="870" formatCode="General">
                  <c:v>4.0300000000000002E-2</c:v>
                </c:pt>
                <c:pt idx="871" formatCode="General">
                  <c:v>3.9800000000000002E-2</c:v>
                </c:pt>
                <c:pt idx="872" formatCode="General">
                  <c:v>4.0340000000000001E-2</c:v>
                </c:pt>
                <c:pt idx="873" formatCode="General">
                  <c:v>4.0079999999999998E-2</c:v>
                </c:pt>
                <c:pt idx="874" formatCode="General">
                  <c:v>4.0300000000000002E-2</c:v>
                </c:pt>
                <c:pt idx="875" formatCode="General">
                  <c:v>4.0219999999999999E-2</c:v>
                </c:pt>
                <c:pt idx="876" formatCode="General">
                  <c:v>3.9620000000000002E-2</c:v>
                </c:pt>
                <c:pt idx="877" formatCode="General">
                  <c:v>4.052E-2</c:v>
                </c:pt>
                <c:pt idx="878" formatCode="General">
                  <c:v>4.1790000000000001E-2</c:v>
                </c:pt>
                <c:pt idx="879" formatCode="General">
                  <c:v>4.1259999999999998E-2</c:v>
                </c:pt>
                <c:pt idx="880" formatCode="General">
                  <c:v>4.0960000000000003E-2</c:v>
                </c:pt>
                <c:pt idx="881" formatCode="General">
                  <c:v>4.1029999999999997E-2</c:v>
                </c:pt>
                <c:pt idx="882" formatCode="General">
                  <c:v>3.9620000000000002E-2</c:v>
                </c:pt>
                <c:pt idx="883" formatCode="General">
                  <c:v>3.8539999999999998E-2</c:v>
                </c:pt>
                <c:pt idx="884" formatCode="General">
                  <c:v>3.875E-2</c:v>
                </c:pt>
                <c:pt idx="885" formatCode="General">
                  <c:v>3.8739999999999997E-2</c:v>
                </c:pt>
                <c:pt idx="886" formatCode="General">
                  <c:v>3.9260000000000003E-2</c:v>
                </c:pt>
                <c:pt idx="887" formatCode="General">
                  <c:v>3.9649999999999998E-2</c:v>
                </c:pt>
                <c:pt idx="888" formatCode="General">
                  <c:v>4.0140000000000002E-2</c:v>
                </c:pt>
                <c:pt idx="889" formatCode="General">
                  <c:v>4.054E-2</c:v>
                </c:pt>
                <c:pt idx="890" formatCode="General">
                  <c:v>4.0059999999999998E-2</c:v>
                </c:pt>
                <c:pt idx="891" formatCode="General">
                  <c:v>3.9849999999999997E-2</c:v>
                </c:pt>
                <c:pt idx="892" formatCode="General">
                  <c:v>4.0300000000000002E-2</c:v>
                </c:pt>
                <c:pt idx="893" formatCode="General">
                  <c:v>4.0099999999999997E-2</c:v>
                </c:pt>
                <c:pt idx="894" formatCode="General">
                  <c:v>3.9849999999999997E-2</c:v>
                </c:pt>
                <c:pt idx="895" formatCode="General">
                  <c:v>4.1640000000000003E-2</c:v>
                </c:pt>
                <c:pt idx="896" formatCode="General">
                  <c:v>3.9440000000000003E-2</c:v>
                </c:pt>
                <c:pt idx="897" formatCode="General">
                  <c:v>3.9579999999999997E-2</c:v>
                </c:pt>
                <c:pt idx="898" formatCode="General">
                  <c:v>4.0189999999999997E-2</c:v>
                </c:pt>
                <c:pt idx="899" formatCode="General">
                  <c:v>3.9390000000000001E-2</c:v>
                </c:pt>
                <c:pt idx="900" formatCode="General">
                  <c:v>3.9079999999999997E-2</c:v>
                </c:pt>
                <c:pt idx="901" formatCode="General">
                  <c:v>4.1660000000000003E-2</c:v>
                </c:pt>
                <c:pt idx="902" formatCode="General">
                  <c:v>4.086E-2</c:v>
                </c:pt>
                <c:pt idx="903" formatCode="General">
                  <c:v>4.0289999999999999E-2</c:v>
                </c:pt>
                <c:pt idx="904" formatCode="General">
                  <c:v>4.0140000000000002E-2</c:v>
                </c:pt>
                <c:pt idx="905" formatCode="General">
                  <c:v>4.0340000000000001E-2</c:v>
                </c:pt>
                <c:pt idx="906" formatCode="General">
                  <c:v>3.9359999999999999E-2</c:v>
                </c:pt>
                <c:pt idx="907" formatCode="General">
                  <c:v>3.9230000000000001E-2</c:v>
                </c:pt>
                <c:pt idx="908" formatCode="General">
                  <c:v>4.0230000000000002E-2</c:v>
                </c:pt>
                <c:pt idx="909" formatCode="General">
                  <c:v>4.0840000000000001E-2</c:v>
                </c:pt>
                <c:pt idx="910" formatCode="General">
                  <c:v>3.9719999999999998E-2</c:v>
                </c:pt>
                <c:pt idx="911" formatCode="General">
                  <c:v>4.0140000000000002E-2</c:v>
                </c:pt>
                <c:pt idx="912" formatCode="General">
                  <c:v>4.036E-2</c:v>
                </c:pt>
                <c:pt idx="913" formatCode="General">
                  <c:v>3.9719999999999998E-2</c:v>
                </c:pt>
                <c:pt idx="914" formatCode="General">
                  <c:v>4.0340000000000001E-2</c:v>
                </c:pt>
                <c:pt idx="915" formatCode="General">
                  <c:v>4.1489999999999999E-2</c:v>
                </c:pt>
                <c:pt idx="916" formatCode="General">
                  <c:v>4.197E-2</c:v>
                </c:pt>
                <c:pt idx="917" formatCode="General">
                  <c:v>4.2340000000000003E-2</c:v>
                </c:pt>
                <c:pt idx="918" formatCode="General">
                  <c:v>4.2270000000000002E-2</c:v>
                </c:pt>
                <c:pt idx="919" formatCode="General">
                  <c:v>4.0410000000000001E-2</c:v>
                </c:pt>
                <c:pt idx="920" formatCode="General">
                  <c:v>4.052E-2</c:v>
                </c:pt>
                <c:pt idx="921" formatCode="General">
                  <c:v>4.0030000000000003E-2</c:v>
                </c:pt>
                <c:pt idx="922" formatCode="General">
                  <c:v>3.9669999999999997E-2</c:v>
                </c:pt>
                <c:pt idx="923" formatCode="General">
                  <c:v>3.9600000000000003E-2</c:v>
                </c:pt>
                <c:pt idx="924" formatCode="General">
                  <c:v>4.0750000000000001E-2</c:v>
                </c:pt>
                <c:pt idx="925" formatCode="General">
                  <c:v>4.0039999999999999E-2</c:v>
                </c:pt>
                <c:pt idx="926" formatCode="General">
                  <c:v>4.0390000000000002E-2</c:v>
                </c:pt>
                <c:pt idx="927" formatCode="General">
                  <c:v>4.0710000000000003E-2</c:v>
                </c:pt>
                <c:pt idx="928" formatCode="General">
                  <c:v>4.1849999999999998E-2</c:v>
                </c:pt>
                <c:pt idx="929" formatCode="General">
                  <c:v>4.1349999999999998E-2</c:v>
                </c:pt>
                <c:pt idx="930" formatCode="General">
                  <c:v>4.1050000000000003E-2</c:v>
                </c:pt>
                <c:pt idx="931" formatCode="General">
                  <c:v>4.1180000000000001E-2</c:v>
                </c:pt>
                <c:pt idx="932" formatCode="General">
                  <c:v>4.0739999999999998E-2</c:v>
                </c:pt>
                <c:pt idx="933" formatCode="General">
                  <c:v>3.9539999999999999E-2</c:v>
                </c:pt>
                <c:pt idx="934" formatCode="General">
                  <c:v>3.9419999999999997E-2</c:v>
                </c:pt>
                <c:pt idx="935" formatCode="General">
                  <c:v>3.9480000000000001E-2</c:v>
                </c:pt>
                <c:pt idx="936" formatCode="General">
                  <c:v>3.9820000000000001E-2</c:v>
                </c:pt>
                <c:pt idx="937" formatCode="General">
                  <c:v>4.0759999999999998E-2</c:v>
                </c:pt>
                <c:pt idx="938" formatCode="General">
                  <c:v>4.1329999999999999E-2</c:v>
                </c:pt>
                <c:pt idx="939" formatCode="General">
                  <c:v>4.2380000000000001E-2</c:v>
                </c:pt>
                <c:pt idx="940" formatCode="General">
                  <c:v>4.2270000000000002E-2</c:v>
                </c:pt>
                <c:pt idx="941" formatCode="General">
                  <c:v>4.1489999999999999E-2</c:v>
                </c:pt>
                <c:pt idx="942" formatCode="General">
                  <c:v>4.1169999999999998E-2</c:v>
                </c:pt>
                <c:pt idx="943" formatCode="General">
                  <c:v>4.0340000000000001E-2</c:v>
                </c:pt>
                <c:pt idx="944" formatCode="General">
                  <c:v>4.0620000000000003E-2</c:v>
                </c:pt>
                <c:pt idx="945" formatCode="General">
                  <c:v>4.0250000000000001E-2</c:v>
                </c:pt>
                <c:pt idx="946" formatCode="General">
                  <c:v>4.1369999999999997E-2</c:v>
                </c:pt>
                <c:pt idx="947" formatCode="General">
                  <c:v>4.1050000000000003E-2</c:v>
                </c:pt>
                <c:pt idx="948" formatCode="General">
                  <c:v>4.1829999999999999E-2</c:v>
                </c:pt>
                <c:pt idx="949" formatCode="General">
                  <c:v>4.1180000000000001E-2</c:v>
                </c:pt>
                <c:pt idx="950" formatCode="General">
                  <c:v>4.1619999999999997E-2</c:v>
                </c:pt>
                <c:pt idx="951" formatCode="General">
                  <c:v>4.011E-2</c:v>
                </c:pt>
                <c:pt idx="952" formatCode="General">
                  <c:v>4.027E-2</c:v>
                </c:pt>
                <c:pt idx="953" formatCode="General">
                  <c:v>3.9489999999999997E-2</c:v>
                </c:pt>
                <c:pt idx="954" formatCode="General">
                  <c:v>3.8940000000000002E-2</c:v>
                </c:pt>
                <c:pt idx="955" formatCode="General">
                  <c:v>3.8390000000000001E-2</c:v>
                </c:pt>
                <c:pt idx="956" formatCode="General">
                  <c:v>3.9019999999999999E-2</c:v>
                </c:pt>
                <c:pt idx="957" formatCode="General">
                  <c:v>3.8780000000000002E-2</c:v>
                </c:pt>
                <c:pt idx="958" formatCode="General">
                  <c:v>3.8920000000000003E-2</c:v>
                </c:pt>
                <c:pt idx="959" formatCode="General">
                  <c:v>3.9910000000000001E-2</c:v>
                </c:pt>
                <c:pt idx="960" formatCode="General">
                  <c:v>4.02E-2</c:v>
                </c:pt>
                <c:pt idx="961" formatCode="General">
                  <c:v>3.9870000000000003E-2</c:v>
                </c:pt>
                <c:pt idx="962" formatCode="General">
                  <c:v>4.0590000000000001E-2</c:v>
                </c:pt>
                <c:pt idx="963" formatCode="General">
                  <c:v>4.0239999999999998E-2</c:v>
                </c:pt>
                <c:pt idx="964" formatCode="General">
                  <c:v>3.9989999999999998E-2</c:v>
                </c:pt>
                <c:pt idx="965" formatCode="General">
                  <c:v>4.0849999999999997E-2</c:v>
                </c:pt>
                <c:pt idx="966" formatCode="General">
                  <c:v>4.1079999999999998E-2</c:v>
                </c:pt>
                <c:pt idx="967" formatCode="General">
                  <c:v>4.0640000000000003E-2</c:v>
                </c:pt>
                <c:pt idx="968" formatCode="General">
                  <c:v>4.1829999999999999E-2</c:v>
                </c:pt>
                <c:pt idx="969" formatCode="General">
                  <c:v>4.104E-2</c:v>
                </c:pt>
                <c:pt idx="970" formatCode="General">
                  <c:v>4.0379999999999999E-2</c:v>
                </c:pt>
                <c:pt idx="971" formatCode="General">
                  <c:v>4.0399999999999998E-2</c:v>
                </c:pt>
                <c:pt idx="972" formatCode="General">
                  <c:v>4.0280000000000003E-2</c:v>
                </c:pt>
                <c:pt idx="973" formatCode="General">
                  <c:v>4.0629999999999999E-2</c:v>
                </c:pt>
                <c:pt idx="974" formatCode="General">
                  <c:v>4.1910000000000003E-2</c:v>
                </c:pt>
                <c:pt idx="975" formatCode="General">
                  <c:v>4.2270000000000002E-2</c:v>
                </c:pt>
                <c:pt idx="976" formatCode="General">
                  <c:v>4.2680000000000003E-2</c:v>
                </c:pt>
                <c:pt idx="977" formatCode="General">
                  <c:v>4.2419999999999999E-2</c:v>
                </c:pt>
                <c:pt idx="978" formatCode="General">
                  <c:v>4.2169999999999999E-2</c:v>
                </c:pt>
                <c:pt idx="979" formatCode="General">
                  <c:v>4.156E-2</c:v>
                </c:pt>
                <c:pt idx="980" formatCode="General">
                  <c:v>4.1450000000000001E-2</c:v>
                </c:pt>
                <c:pt idx="981" formatCode="General">
                  <c:v>4.1390000000000003E-2</c:v>
                </c:pt>
                <c:pt idx="982" formatCode="General">
                  <c:v>4.1419999999999998E-2</c:v>
                </c:pt>
                <c:pt idx="983" formatCode="General">
                  <c:v>4.0390000000000002E-2</c:v>
                </c:pt>
                <c:pt idx="984" formatCode="General">
                  <c:v>3.9890000000000002E-2</c:v>
                </c:pt>
                <c:pt idx="985" formatCode="General">
                  <c:v>4.0750000000000001E-2</c:v>
                </c:pt>
                <c:pt idx="986" formatCode="General">
                  <c:v>3.9300000000000002E-2</c:v>
                </c:pt>
                <c:pt idx="987" formatCode="General">
                  <c:v>3.9149999999999997E-2</c:v>
                </c:pt>
                <c:pt idx="988" formatCode="General">
                  <c:v>3.9890000000000002E-2</c:v>
                </c:pt>
                <c:pt idx="989" formatCode="General">
                  <c:v>3.9570000000000001E-2</c:v>
                </c:pt>
                <c:pt idx="990" formatCode="General">
                  <c:v>3.8460000000000001E-2</c:v>
                </c:pt>
                <c:pt idx="991" formatCode="General">
                  <c:v>3.9510000000000003E-2</c:v>
                </c:pt>
                <c:pt idx="992" formatCode="General">
                  <c:v>4.0169999999999997E-2</c:v>
                </c:pt>
                <c:pt idx="993" formatCode="General">
                  <c:v>4.0090000000000001E-2</c:v>
                </c:pt>
                <c:pt idx="994" formatCode="General">
                  <c:v>4.0809999999999999E-2</c:v>
                </c:pt>
                <c:pt idx="995" formatCode="General">
                  <c:v>4.1889999999999997E-2</c:v>
                </c:pt>
                <c:pt idx="996" formatCode="General">
                  <c:v>4.1300000000000003E-2</c:v>
                </c:pt>
                <c:pt idx="997" formatCode="General">
                  <c:v>4.0829999999999998E-2</c:v>
                </c:pt>
                <c:pt idx="998" formatCode="General">
                  <c:v>4.1669999999999999E-2</c:v>
                </c:pt>
                <c:pt idx="999" formatCode="General">
                  <c:v>4.206E-2</c:v>
                </c:pt>
                <c:pt idx="1000" formatCode="General">
                  <c:v>4.0509999999999997E-2</c:v>
                </c:pt>
                <c:pt idx="1001" formatCode="General">
                  <c:v>4.1169999999999998E-2</c:v>
                </c:pt>
                <c:pt idx="1002" formatCode="General">
                  <c:v>4.1579999999999999E-2</c:v>
                </c:pt>
                <c:pt idx="1003" formatCode="General">
                  <c:v>4.0239999999999998E-2</c:v>
                </c:pt>
                <c:pt idx="1004" formatCode="General">
                  <c:v>4.0809999999999999E-2</c:v>
                </c:pt>
                <c:pt idx="1005" formatCode="General">
                  <c:v>4.2110000000000002E-2</c:v>
                </c:pt>
                <c:pt idx="1006" formatCode="General">
                  <c:v>4.2639999999999997E-2</c:v>
                </c:pt>
                <c:pt idx="1007" formatCode="General">
                  <c:v>4.3049999999999998E-2</c:v>
                </c:pt>
                <c:pt idx="1008" formatCode="General">
                  <c:v>4.3990000000000001E-2</c:v>
                </c:pt>
                <c:pt idx="1009" formatCode="General">
                  <c:v>4.2759999999999999E-2</c:v>
                </c:pt>
                <c:pt idx="1010" formatCode="General">
                  <c:v>4.2849999999999999E-2</c:v>
                </c:pt>
                <c:pt idx="1011" formatCode="General">
                  <c:v>4.1480000000000003E-2</c:v>
                </c:pt>
                <c:pt idx="1012" formatCode="General">
                  <c:v>4.0910000000000002E-2</c:v>
                </c:pt>
                <c:pt idx="1013" formatCode="General">
                  <c:v>4.0219999999999999E-2</c:v>
                </c:pt>
                <c:pt idx="1014" formatCode="General">
                  <c:v>4.1059999999999999E-2</c:v>
                </c:pt>
                <c:pt idx="1015" formatCode="General">
                  <c:v>4.1189999999999997E-2</c:v>
                </c:pt>
                <c:pt idx="1016" formatCode="General">
                  <c:v>4.2639999999999997E-2</c:v>
                </c:pt>
                <c:pt idx="1017" formatCode="General">
                  <c:v>4.2950000000000002E-2</c:v>
                </c:pt>
                <c:pt idx="1018" formatCode="General">
                  <c:v>4.2999999999999997E-2</c:v>
                </c:pt>
                <c:pt idx="1019" formatCode="General">
                  <c:v>4.2470000000000001E-2</c:v>
                </c:pt>
                <c:pt idx="1020" formatCode="General">
                  <c:v>4.129E-2</c:v>
                </c:pt>
                <c:pt idx="1021" formatCode="General">
                  <c:v>4.1459999999999997E-2</c:v>
                </c:pt>
                <c:pt idx="1022" formatCode="General">
                  <c:v>4.0210000000000003E-2</c:v>
                </c:pt>
                <c:pt idx="1023" formatCode="General">
                  <c:v>4.07E-2</c:v>
                </c:pt>
                <c:pt idx="1024" formatCode="General">
                  <c:v>4.0460000000000003E-2</c:v>
                </c:pt>
                <c:pt idx="1025" formatCode="General">
                  <c:v>4.1439999999999998E-2</c:v>
                </c:pt>
                <c:pt idx="1026" formatCode="General">
                  <c:v>4.2099999999999999E-2</c:v>
                </c:pt>
                <c:pt idx="1027" formatCode="General">
                  <c:v>4.3040000000000002E-2</c:v>
                </c:pt>
                <c:pt idx="1028" formatCode="General">
                  <c:v>4.308E-2</c:v>
                </c:pt>
                <c:pt idx="1029" formatCode="General">
                  <c:v>4.4049999999999999E-2</c:v>
                </c:pt>
                <c:pt idx="1030" formatCode="General">
                  <c:v>4.3790000000000003E-2</c:v>
                </c:pt>
                <c:pt idx="1031" formatCode="General">
                  <c:v>4.2430000000000002E-2</c:v>
                </c:pt>
                <c:pt idx="1032" formatCode="General">
                  <c:v>4.2500000000000003E-2</c:v>
                </c:pt>
                <c:pt idx="1033" formatCode="General">
                  <c:v>4.2970000000000001E-2</c:v>
                </c:pt>
                <c:pt idx="1034" formatCode="General">
                  <c:v>4.2040000000000001E-2</c:v>
                </c:pt>
                <c:pt idx="1035" formatCode="General">
                  <c:v>4.2160000000000003E-2</c:v>
                </c:pt>
                <c:pt idx="1036" formatCode="General">
                  <c:v>4.215E-2</c:v>
                </c:pt>
                <c:pt idx="1037" formatCode="General">
                  <c:v>4.1709999999999997E-2</c:v>
                </c:pt>
                <c:pt idx="1038" formatCode="General">
                  <c:v>4.1500000000000002E-2</c:v>
                </c:pt>
                <c:pt idx="1039" formatCode="General">
                  <c:v>4.2259999999999999E-2</c:v>
                </c:pt>
                <c:pt idx="1040" formatCode="General">
                  <c:v>4.2340000000000003E-2</c:v>
                </c:pt>
                <c:pt idx="1041" formatCode="General">
                  <c:v>4.2709999999999998E-2</c:v>
                </c:pt>
                <c:pt idx="1042" formatCode="General">
                  <c:v>4.3279999999999999E-2</c:v>
                </c:pt>
                <c:pt idx="1043" formatCode="General">
                  <c:v>4.3110000000000002E-2</c:v>
                </c:pt>
                <c:pt idx="1044" formatCode="General">
                  <c:v>4.2000000000000003E-2</c:v>
                </c:pt>
                <c:pt idx="1045" formatCode="General">
                  <c:v>4.1660000000000003E-2</c:v>
                </c:pt>
                <c:pt idx="1046" formatCode="General">
                  <c:v>4.104E-2</c:v>
                </c:pt>
                <c:pt idx="1047" formatCode="General">
                  <c:v>4.1919999999999999E-2</c:v>
                </c:pt>
                <c:pt idx="1048" formatCode="General">
                  <c:v>4.0689999999999997E-2</c:v>
                </c:pt>
                <c:pt idx="1049" formatCode="General">
                  <c:v>4.1390000000000003E-2</c:v>
                </c:pt>
                <c:pt idx="1050" formatCode="General">
                  <c:v>4.0509999999999997E-2</c:v>
                </c:pt>
                <c:pt idx="1051" formatCode="General">
                  <c:v>4.0980000000000003E-2</c:v>
                </c:pt>
                <c:pt idx="1052" formatCode="General">
                  <c:v>3.9940000000000003E-2</c:v>
                </c:pt>
                <c:pt idx="1053" formatCode="General">
                  <c:v>4.061E-2</c:v>
                </c:pt>
                <c:pt idx="1054" formatCode="General">
                  <c:v>4.0210000000000003E-2</c:v>
                </c:pt>
                <c:pt idx="1055" formatCode="General">
                  <c:v>4.1390000000000003E-2</c:v>
                </c:pt>
                <c:pt idx="1056" formatCode="General">
                  <c:v>4.1349999999999998E-2</c:v>
                </c:pt>
                <c:pt idx="1057" formatCode="General">
                  <c:v>4.0719999999999999E-2</c:v>
                </c:pt>
                <c:pt idx="1058" formatCode="General">
                  <c:v>4.1590000000000002E-2</c:v>
                </c:pt>
                <c:pt idx="1059" formatCode="General">
                  <c:v>4.2079999999999999E-2</c:v>
                </c:pt>
                <c:pt idx="1060" formatCode="General">
                  <c:v>4.1779999999999998E-2</c:v>
                </c:pt>
                <c:pt idx="1061" formatCode="General">
                  <c:v>4.2250000000000003E-2</c:v>
                </c:pt>
                <c:pt idx="1062" formatCode="General">
                  <c:v>4.3290000000000002E-2</c:v>
                </c:pt>
                <c:pt idx="1063" formatCode="General">
                  <c:v>4.2500000000000003E-2</c:v>
                </c:pt>
                <c:pt idx="1064" formatCode="General">
                  <c:v>4.1700000000000001E-2</c:v>
                </c:pt>
                <c:pt idx="1065" formatCode="General">
                  <c:v>4.1689999999999998E-2</c:v>
                </c:pt>
                <c:pt idx="1066" formatCode="General">
                  <c:v>4.1439999999999998E-2</c:v>
                </c:pt>
                <c:pt idx="1067" formatCode="General">
                  <c:v>4.104E-2</c:v>
                </c:pt>
                <c:pt idx="1068" formatCode="General">
                  <c:v>4.156E-2</c:v>
                </c:pt>
                <c:pt idx="1069" formatCode="General">
                  <c:v>4.1439999999999998E-2</c:v>
                </c:pt>
                <c:pt idx="1070" formatCode="General">
                  <c:v>4.2750000000000003E-2</c:v>
                </c:pt>
                <c:pt idx="1071" formatCode="General">
                  <c:v>4.2819999999999997E-2</c:v>
                </c:pt>
                <c:pt idx="1072" formatCode="General">
                  <c:v>4.369E-2</c:v>
                </c:pt>
                <c:pt idx="1073" formatCode="General">
                  <c:v>4.3630000000000002E-2</c:v>
                </c:pt>
                <c:pt idx="1074" formatCode="General">
                  <c:v>4.478E-2</c:v>
                </c:pt>
                <c:pt idx="1075" formatCode="General">
                  <c:v>4.4110000000000003E-2</c:v>
                </c:pt>
                <c:pt idx="1076" formatCode="General">
                  <c:v>4.351E-2</c:v>
                </c:pt>
                <c:pt idx="1077" formatCode="General">
                  <c:v>4.2869999999999998E-2</c:v>
                </c:pt>
                <c:pt idx="1078" formatCode="General">
                  <c:v>4.2869999999999998E-2</c:v>
                </c:pt>
                <c:pt idx="1079" formatCode="General">
                  <c:v>4.2099999999999999E-2</c:v>
                </c:pt>
                <c:pt idx="1080" formatCode="General">
                  <c:v>4.2070000000000003E-2</c:v>
                </c:pt>
                <c:pt idx="1081" formatCode="General">
                  <c:v>4.2999999999999997E-2</c:v>
                </c:pt>
                <c:pt idx="1082" formatCode="General">
                  <c:v>4.2360000000000002E-2</c:v>
                </c:pt>
                <c:pt idx="1083" formatCode="General">
                  <c:v>4.2700000000000002E-2</c:v>
                </c:pt>
                <c:pt idx="1084" formatCode="General">
                  <c:v>4.2639999999999997E-2</c:v>
                </c:pt>
                <c:pt idx="1085" formatCode="General">
                  <c:v>4.1980000000000003E-2</c:v>
                </c:pt>
                <c:pt idx="1086" formatCode="General">
                  <c:v>4.1579999999999999E-2</c:v>
                </c:pt>
                <c:pt idx="1087" formatCode="General">
                  <c:v>4.2619999999999998E-2</c:v>
                </c:pt>
                <c:pt idx="1088" formatCode="General">
                  <c:v>4.1459999999999997E-2</c:v>
                </c:pt>
                <c:pt idx="1089" formatCode="General">
                  <c:v>4.1660000000000003E-2</c:v>
                </c:pt>
                <c:pt idx="1090" formatCode="General">
                  <c:v>4.3110000000000002E-2</c:v>
                </c:pt>
                <c:pt idx="1091" formatCode="General">
                  <c:v>4.3049999999999998E-2</c:v>
                </c:pt>
                <c:pt idx="1092" formatCode="General">
                  <c:v>4.2659999999999997E-2</c:v>
                </c:pt>
                <c:pt idx="1093" formatCode="General">
                  <c:v>4.4040000000000003E-2</c:v>
                </c:pt>
                <c:pt idx="1094" formatCode="General">
                  <c:v>4.4490000000000002E-2</c:v>
                </c:pt>
                <c:pt idx="1095" formatCode="General">
                  <c:v>4.2999999999999997E-2</c:v>
                </c:pt>
                <c:pt idx="1096" formatCode="General">
                  <c:v>4.1480000000000003E-2</c:v>
                </c:pt>
                <c:pt idx="1097" formatCode="General">
                  <c:v>4.0980000000000003E-2</c:v>
                </c:pt>
                <c:pt idx="1098" formatCode="General">
                  <c:v>3.984E-2</c:v>
                </c:pt>
                <c:pt idx="1099" formatCode="General">
                  <c:v>4.0480000000000002E-2</c:v>
                </c:pt>
                <c:pt idx="1100" formatCode="General">
                  <c:v>4.0500000000000001E-2</c:v>
                </c:pt>
                <c:pt idx="1101" formatCode="General">
                  <c:v>4.1520000000000001E-2</c:v>
                </c:pt>
                <c:pt idx="1102" formatCode="General">
                  <c:v>4.1279999999999997E-2</c:v>
                </c:pt>
                <c:pt idx="1103" formatCode="General">
                  <c:v>4.1549999999999997E-2</c:v>
                </c:pt>
                <c:pt idx="1104" formatCode="General">
                  <c:v>3.9719999999999998E-2</c:v>
                </c:pt>
                <c:pt idx="1105" formatCode="General">
                  <c:v>4.02E-2</c:v>
                </c:pt>
                <c:pt idx="1106" formatCode="General">
                  <c:v>4.1059999999999999E-2</c:v>
                </c:pt>
                <c:pt idx="1107" formatCode="General">
                  <c:v>4.2020000000000002E-2</c:v>
                </c:pt>
                <c:pt idx="1108" formatCode="General">
                  <c:v>4.1480000000000003E-2</c:v>
                </c:pt>
                <c:pt idx="1109" formatCode="General">
                  <c:v>4.3099999999999999E-2</c:v>
                </c:pt>
                <c:pt idx="1110" formatCode="General">
                  <c:v>4.3099999999999999E-2</c:v>
                </c:pt>
                <c:pt idx="1111" formatCode="General">
                  <c:v>4.2709999999999998E-2</c:v>
                </c:pt>
                <c:pt idx="1112" formatCode="General">
                  <c:v>4.2180000000000002E-2</c:v>
                </c:pt>
                <c:pt idx="1113" formatCode="General">
                  <c:v>4.4699999999999997E-2</c:v>
                </c:pt>
                <c:pt idx="1114" formatCode="General">
                  <c:v>4.3810000000000002E-2</c:v>
                </c:pt>
                <c:pt idx="1115" formatCode="General">
                  <c:v>4.3099999999999999E-2</c:v>
                </c:pt>
                <c:pt idx="1116" formatCode="General">
                  <c:v>4.335E-2</c:v>
                </c:pt>
                <c:pt idx="1117" formatCode="General">
                  <c:v>4.3959999999999999E-2</c:v>
                </c:pt>
                <c:pt idx="1118" formatCode="General">
                  <c:v>4.1279999999999997E-2</c:v>
                </c:pt>
                <c:pt idx="1119" formatCode="General">
                  <c:v>4.2079999999999999E-2</c:v>
                </c:pt>
                <c:pt idx="1120" formatCode="General">
                  <c:v>4.2450000000000002E-2</c:v>
                </c:pt>
                <c:pt idx="1121" formatCode="General">
                  <c:v>4.1829999999999999E-2</c:v>
                </c:pt>
                <c:pt idx="1122" formatCode="General">
                  <c:v>4.2160000000000003E-2</c:v>
                </c:pt>
                <c:pt idx="1123" formatCode="General">
                  <c:v>4.3470000000000002E-2</c:v>
                </c:pt>
                <c:pt idx="1124" formatCode="General">
                  <c:v>4.2360000000000002E-2</c:v>
                </c:pt>
                <c:pt idx="1125" formatCode="General">
                  <c:v>4.3069999999999997E-2</c:v>
                </c:pt>
                <c:pt idx="1126" formatCode="General">
                  <c:v>4.2349999999999999E-2</c:v>
                </c:pt>
                <c:pt idx="1127" formatCode="General">
                  <c:v>4.1320000000000003E-2</c:v>
                </c:pt>
                <c:pt idx="1128" formatCode="General">
                  <c:v>4.1770000000000002E-2</c:v>
                </c:pt>
                <c:pt idx="1129" formatCode="General">
                  <c:v>4.2229999999999997E-2</c:v>
                </c:pt>
                <c:pt idx="1130" formatCode="General">
                  <c:v>4.163E-2</c:v>
                </c:pt>
                <c:pt idx="1131" formatCode="General">
                  <c:v>4.2180000000000002E-2</c:v>
                </c:pt>
                <c:pt idx="1132" formatCode="General">
                  <c:v>4.2540000000000001E-2</c:v>
                </c:pt>
                <c:pt idx="1133" formatCode="General">
                  <c:v>4.233E-2</c:v>
                </c:pt>
                <c:pt idx="1134" formatCode="General">
                  <c:v>4.3610000000000003E-2</c:v>
                </c:pt>
                <c:pt idx="1135" formatCode="General">
                  <c:v>4.3869999999999999E-2</c:v>
                </c:pt>
                <c:pt idx="1136" formatCode="General">
                  <c:v>4.5100000000000001E-2</c:v>
                </c:pt>
                <c:pt idx="1137" formatCode="General">
                  <c:v>4.582E-2</c:v>
                </c:pt>
                <c:pt idx="1138" formatCode="General">
                  <c:v>4.5870000000000001E-2</c:v>
                </c:pt>
                <c:pt idx="1139" formatCode="General">
                  <c:v>4.589E-2</c:v>
                </c:pt>
                <c:pt idx="1140" formatCode="General">
                  <c:v>4.5749999999999999E-2</c:v>
                </c:pt>
                <c:pt idx="1141" formatCode="General">
                  <c:v>4.4839999999999998E-2</c:v>
                </c:pt>
                <c:pt idx="1142" formatCode="General">
                  <c:v>4.4970000000000003E-2</c:v>
                </c:pt>
                <c:pt idx="1143" formatCode="General">
                  <c:v>4.3569999999999998E-2</c:v>
                </c:pt>
                <c:pt idx="1144" formatCode="General">
                  <c:v>4.2779999999999999E-2</c:v>
                </c:pt>
                <c:pt idx="1145" formatCode="General">
                  <c:v>4.301E-2</c:v>
                </c:pt>
                <c:pt idx="1146" formatCode="General">
                  <c:v>4.2410000000000003E-2</c:v>
                </c:pt>
                <c:pt idx="1147" formatCode="General">
                  <c:v>4.1279999999999997E-2</c:v>
                </c:pt>
                <c:pt idx="1148" formatCode="General">
                  <c:v>4.233E-2</c:v>
                </c:pt>
                <c:pt idx="1149" formatCode="General">
                  <c:v>4.1919999999999999E-2</c:v>
                </c:pt>
                <c:pt idx="1150" formatCode="General">
                  <c:v>4.2560000000000001E-2</c:v>
                </c:pt>
                <c:pt idx="1151" formatCode="General">
                  <c:v>4.3959999999999999E-2</c:v>
                </c:pt>
                <c:pt idx="1152" formatCode="General">
                  <c:v>4.4200000000000003E-2</c:v>
                </c:pt>
                <c:pt idx="1153" formatCode="General">
                  <c:v>4.4179999999999997E-2</c:v>
                </c:pt>
                <c:pt idx="1154" formatCode="General">
                  <c:v>4.521E-2</c:v>
                </c:pt>
                <c:pt idx="1155" formatCode="General">
                  <c:v>4.5280000000000001E-2</c:v>
                </c:pt>
                <c:pt idx="1156" formatCode="General">
                  <c:v>4.4819999999999999E-2</c:v>
                </c:pt>
                <c:pt idx="1157" formatCode="General">
                  <c:v>4.5260000000000002E-2</c:v>
                </c:pt>
                <c:pt idx="1158" formatCode="General">
                  <c:v>4.4830000000000002E-2</c:v>
                </c:pt>
                <c:pt idx="1159" formatCode="General">
                  <c:v>4.403E-2</c:v>
                </c:pt>
                <c:pt idx="1160" formatCode="General">
                  <c:v>4.3290000000000002E-2</c:v>
                </c:pt>
                <c:pt idx="1161" formatCode="General">
                  <c:v>4.2889999999999998E-2</c:v>
                </c:pt>
                <c:pt idx="1162" formatCode="General">
                  <c:v>4.2279999999999998E-2</c:v>
                </c:pt>
                <c:pt idx="1163" formatCode="General">
                  <c:v>4.3529999999999999E-2</c:v>
                </c:pt>
                <c:pt idx="1164" formatCode="General">
                  <c:v>4.3249999999999997E-2</c:v>
                </c:pt>
                <c:pt idx="1165" formatCode="General">
                  <c:v>4.3229999999999998E-2</c:v>
                </c:pt>
                <c:pt idx="1166" formatCode="General">
                  <c:v>4.3709999999999999E-2</c:v>
                </c:pt>
                <c:pt idx="1167" formatCode="General">
                  <c:v>4.4839999999999998E-2</c:v>
                </c:pt>
                <c:pt idx="1168" formatCode="General">
                  <c:v>4.3499999999999997E-2</c:v>
                </c:pt>
                <c:pt idx="1169" formatCode="General">
                  <c:v>4.3339999999999997E-2</c:v>
                </c:pt>
                <c:pt idx="1170" formatCode="General">
                  <c:v>4.3299999999999998E-2</c:v>
                </c:pt>
                <c:pt idx="1171" formatCode="General">
                  <c:v>4.2419999999999999E-2</c:v>
                </c:pt>
                <c:pt idx="1172" formatCode="General">
                  <c:v>4.1829999999999999E-2</c:v>
                </c:pt>
                <c:pt idx="1173" formatCode="General">
                  <c:v>4.2200000000000001E-2</c:v>
                </c:pt>
                <c:pt idx="1174" formatCode="General">
                  <c:v>4.2709999999999998E-2</c:v>
                </c:pt>
                <c:pt idx="1175" formatCode="General">
                  <c:v>4.2759999999999999E-2</c:v>
                </c:pt>
                <c:pt idx="1176" formatCode="General">
                  <c:v>4.4019999999999997E-2</c:v>
                </c:pt>
                <c:pt idx="1177" formatCode="General">
                  <c:v>4.41E-2</c:v>
                </c:pt>
                <c:pt idx="1178" formatCode="General">
                  <c:v>4.4119999999999999E-2</c:v>
                </c:pt>
                <c:pt idx="1179" formatCode="General">
                  <c:v>4.4200000000000003E-2</c:v>
                </c:pt>
                <c:pt idx="1180" formatCode="General">
                  <c:v>4.4240000000000002E-2</c:v>
                </c:pt>
                <c:pt idx="1181" formatCode="General">
                  <c:v>4.3569999999999998E-2</c:v>
                </c:pt>
                <c:pt idx="1182" formatCode="General">
                  <c:v>4.333E-2</c:v>
                </c:pt>
                <c:pt idx="1183" formatCode="General">
                  <c:v>4.367E-2</c:v>
                </c:pt>
                <c:pt idx="1184" formatCode="General">
                  <c:v>4.308E-2</c:v>
                </c:pt>
                <c:pt idx="1185" formatCode="General">
                  <c:v>4.2369999999999998E-2</c:v>
                </c:pt>
                <c:pt idx="1186" formatCode="General">
                  <c:v>4.2930000000000003E-2</c:v>
                </c:pt>
                <c:pt idx="1187" formatCode="General">
                  <c:v>4.351E-2</c:v>
                </c:pt>
                <c:pt idx="1188" formatCode="General">
                  <c:v>4.2840000000000003E-2</c:v>
                </c:pt>
                <c:pt idx="1189" formatCode="General">
                  <c:v>4.3589999999999997E-2</c:v>
                </c:pt>
                <c:pt idx="1190" formatCode="General">
                  <c:v>4.3580000000000001E-2</c:v>
                </c:pt>
                <c:pt idx="1191" formatCode="General">
                  <c:v>4.3679999999999997E-2</c:v>
                </c:pt>
                <c:pt idx="1192" formatCode="General">
                  <c:v>4.3729999999999998E-2</c:v>
                </c:pt>
                <c:pt idx="1193" formatCode="General">
                  <c:v>4.3929999999999997E-2</c:v>
                </c:pt>
                <c:pt idx="1194" formatCode="General">
                  <c:v>4.3430000000000003E-2</c:v>
                </c:pt>
                <c:pt idx="1195" formatCode="General">
                  <c:v>4.4069999999999998E-2</c:v>
                </c:pt>
                <c:pt idx="1196" formatCode="General">
                  <c:v>4.4319999999999998E-2</c:v>
                </c:pt>
                <c:pt idx="1197" formatCode="General">
                  <c:v>4.4010000000000001E-2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B5-4867-BDD1-95E48B096F32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ZE_15_500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Sheet1!$C$2:$C$1199</c:f>
              <c:numCache>
                <c:formatCode>General</c:formatCode>
                <c:ptCount val="1198"/>
                <c:pt idx="0">
                  <c:v>0</c:v>
                </c:pt>
                <c:pt idx="1">
                  <c:v>4.1700000000000001E-3</c:v>
                </c:pt>
                <c:pt idx="2">
                  <c:v>6.3099999999999996E-3</c:v>
                </c:pt>
                <c:pt idx="3">
                  <c:v>9.5499999999999995E-3</c:v>
                </c:pt>
                <c:pt idx="4">
                  <c:v>1.204E-2</c:v>
                </c:pt>
                <c:pt idx="5">
                  <c:v>1.4749999999999999E-2</c:v>
                </c:pt>
                <c:pt idx="6">
                  <c:v>1.609E-2</c:v>
                </c:pt>
                <c:pt idx="7">
                  <c:v>1.7670000000000002E-2</c:v>
                </c:pt>
                <c:pt idx="8">
                  <c:v>1.9480000000000001E-2</c:v>
                </c:pt>
                <c:pt idx="9">
                  <c:v>2.0209999999999999E-2</c:v>
                </c:pt>
                <c:pt idx="10">
                  <c:v>2.1180000000000001E-2</c:v>
                </c:pt>
                <c:pt idx="11">
                  <c:v>2.1839999999999998E-2</c:v>
                </c:pt>
                <c:pt idx="12">
                  <c:v>2.2120000000000001E-2</c:v>
                </c:pt>
                <c:pt idx="13">
                  <c:v>2.232E-2</c:v>
                </c:pt>
                <c:pt idx="14">
                  <c:v>2.2599999999999999E-2</c:v>
                </c:pt>
                <c:pt idx="15">
                  <c:v>2.2610000000000002E-2</c:v>
                </c:pt>
                <c:pt idx="16">
                  <c:v>2.385E-2</c:v>
                </c:pt>
                <c:pt idx="17">
                  <c:v>2.4279999999999999E-2</c:v>
                </c:pt>
                <c:pt idx="18">
                  <c:v>2.4459999999999999E-2</c:v>
                </c:pt>
                <c:pt idx="19">
                  <c:v>2.5489999999999999E-2</c:v>
                </c:pt>
                <c:pt idx="20">
                  <c:v>2.7040000000000002E-2</c:v>
                </c:pt>
                <c:pt idx="21">
                  <c:v>2.6759999999999999E-2</c:v>
                </c:pt>
                <c:pt idx="22">
                  <c:v>2.708E-2</c:v>
                </c:pt>
                <c:pt idx="23">
                  <c:v>2.793E-2</c:v>
                </c:pt>
                <c:pt idx="24">
                  <c:v>2.802E-2</c:v>
                </c:pt>
                <c:pt idx="25">
                  <c:v>2.8060000000000002E-2</c:v>
                </c:pt>
                <c:pt idx="26">
                  <c:v>2.8400000000000002E-2</c:v>
                </c:pt>
                <c:pt idx="27">
                  <c:v>2.8969999999999999E-2</c:v>
                </c:pt>
                <c:pt idx="28">
                  <c:v>2.9080000000000002E-2</c:v>
                </c:pt>
                <c:pt idx="29">
                  <c:v>2.896E-2</c:v>
                </c:pt>
                <c:pt idx="30">
                  <c:v>2.8830000000000001E-2</c:v>
                </c:pt>
                <c:pt idx="31">
                  <c:v>2.9319999999999999E-2</c:v>
                </c:pt>
                <c:pt idx="32">
                  <c:v>2.8680000000000001E-2</c:v>
                </c:pt>
                <c:pt idx="33">
                  <c:v>2.9059999999999999E-2</c:v>
                </c:pt>
                <c:pt idx="34">
                  <c:v>2.869E-2</c:v>
                </c:pt>
                <c:pt idx="35">
                  <c:v>2.8570000000000002E-2</c:v>
                </c:pt>
                <c:pt idx="36">
                  <c:v>2.8070000000000001E-2</c:v>
                </c:pt>
                <c:pt idx="37">
                  <c:v>2.9020000000000001E-2</c:v>
                </c:pt>
                <c:pt idx="38">
                  <c:v>2.9860000000000001E-2</c:v>
                </c:pt>
                <c:pt idx="39">
                  <c:v>2.9899999999999999E-2</c:v>
                </c:pt>
                <c:pt idx="40">
                  <c:v>2.972E-2</c:v>
                </c:pt>
                <c:pt idx="41">
                  <c:v>2.945E-2</c:v>
                </c:pt>
                <c:pt idx="42">
                  <c:v>2.947E-2</c:v>
                </c:pt>
                <c:pt idx="43">
                  <c:v>2.8209999999999999E-2</c:v>
                </c:pt>
                <c:pt idx="44">
                  <c:v>2.937E-2</c:v>
                </c:pt>
                <c:pt idx="45">
                  <c:v>2.9489999999999999E-2</c:v>
                </c:pt>
                <c:pt idx="46">
                  <c:v>2.964E-2</c:v>
                </c:pt>
                <c:pt idx="47">
                  <c:v>3.065E-2</c:v>
                </c:pt>
                <c:pt idx="48">
                  <c:v>3.0849999999999999E-2</c:v>
                </c:pt>
                <c:pt idx="49">
                  <c:v>3.0360000000000002E-2</c:v>
                </c:pt>
                <c:pt idx="50">
                  <c:v>3.091E-2</c:v>
                </c:pt>
                <c:pt idx="51">
                  <c:v>3.2149999999999998E-2</c:v>
                </c:pt>
                <c:pt idx="52">
                  <c:v>3.1510000000000003E-2</c:v>
                </c:pt>
                <c:pt idx="53">
                  <c:v>3.1550000000000002E-2</c:v>
                </c:pt>
                <c:pt idx="54">
                  <c:v>3.2070000000000001E-2</c:v>
                </c:pt>
                <c:pt idx="55">
                  <c:v>3.2480000000000002E-2</c:v>
                </c:pt>
                <c:pt idx="56">
                  <c:v>3.1449999999999999E-2</c:v>
                </c:pt>
                <c:pt idx="57">
                  <c:v>3.1660000000000001E-2</c:v>
                </c:pt>
                <c:pt idx="58">
                  <c:v>3.193E-2</c:v>
                </c:pt>
                <c:pt idx="59">
                  <c:v>3.0790000000000001E-2</c:v>
                </c:pt>
                <c:pt idx="60">
                  <c:v>2.988E-2</c:v>
                </c:pt>
                <c:pt idx="61">
                  <c:v>3.0380000000000001E-2</c:v>
                </c:pt>
                <c:pt idx="62">
                  <c:v>2.9960000000000001E-2</c:v>
                </c:pt>
                <c:pt idx="63">
                  <c:v>3.0419999999999999E-2</c:v>
                </c:pt>
                <c:pt idx="64">
                  <c:v>3.1820000000000001E-2</c:v>
                </c:pt>
                <c:pt idx="65">
                  <c:v>3.2759999999999997E-2</c:v>
                </c:pt>
                <c:pt idx="66">
                  <c:v>3.2770000000000001E-2</c:v>
                </c:pt>
                <c:pt idx="67">
                  <c:v>3.295E-2</c:v>
                </c:pt>
                <c:pt idx="68">
                  <c:v>3.2230000000000002E-2</c:v>
                </c:pt>
                <c:pt idx="69">
                  <c:v>3.2370000000000003E-2</c:v>
                </c:pt>
                <c:pt idx="70">
                  <c:v>3.1669999999999997E-2</c:v>
                </c:pt>
                <c:pt idx="71">
                  <c:v>3.1759999999999997E-2</c:v>
                </c:pt>
                <c:pt idx="72">
                  <c:v>3.1649999999999998E-2</c:v>
                </c:pt>
                <c:pt idx="73">
                  <c:v>3.2480000000000002E-2</c:v>
                </c:pt>
                <c:pt idx="74">
                  <c:v>3.2199999999999999E-2</c:v>
                </c:pt>
                <c:pt idx="75">
                  <c:v>3.3649999999999999E-2</c:v>
                </c:pt>
                <c:pt idx="76">
                  <c:v>3.3700000000000001E-2</c:v>
                </c:pt>
                <c:pt idx="77">
                  <c:v>3.4410000000000003E-2</c:v>
                </c:pt>
                <c:pt idx="78">
                  <c:v>3.4590000000000003E-2</c:v>
                </c:pt>
                <c:pt idx="79">
                  <c:v>3.5709999999999999E-2</c:v>
                </c:pt>
                <c:pt idx="80">
                  <c:v>3.4610000000000002E-2</c:v>
                </c:pt>
                <c:pt idx="81">
                  <c:v>3.5139999999999998E-2</c:v>
                </c:pt>
                <c:pt idx="82">
                  <c:v>3.4869999999999998E-2</c:v>
                </c:pt>
                <c:pt idx="83">
                  <c:v>3.458E-2</c:v>
                </c:pt>
                <c:pt idx="84">
                  <c:v>3.3439999999999998E-2</c:v>
                </c:pt>
                <c:pt idx="85">
                  <c:v>3.295E-2</c:v>
                </c:pt>
                <c:pt idx="86">
                  <c:v>3.2849999999999997E-2</c:v>
                </c:pt>
                <c:pt idx="87">
                  <c:v>3.2629999999999999E-2</c:v>
                </c:pt>
                <c:pt idx="88">
                  <c:v>3.2140000000000002E-2</c:v>
                </c:pt>
                <c:pt idx="89">
                  <c:v>3.1600000000000003E-2</c:v>
                </c:pt>
                <c:pt idx="90">
                  <c:v>3.243E-2</c:v>
                </c:pt>
                <c:pt idx="91">
                  <c:v>3.2009999999999997E-2</c:v>
                </c:pt>
                <c:pt idx="92">
                  <c:v>3.2500000000000001E-2</c:v>
                </c:pt>
                <c:pt idx="93">
                  <c:v>3.4070000000000003E-2</c:v>
                </c:pt>
                <c:pt idx="94">
                  <c:v>3.4770000000000002E-2</c:v>
                </c:pt>
                <c:pt idx="95">
                  <c:v>3.5029999999999999E-2</c:v>
                </c:pt>
                <c:pt idx="96">
                  <c:v>3.5779999999999999E-2</c:v>
                </c:pt>
                <c:pt idx="97">
                  <c:v>3.6269999999999997E-2</c:v>
                </c:pt>
                <c:pt idx="98">
                  <c:v>3.4860000000000002E-2</c:v>
                </c:pt>
                <c:pt idx="99">
                  <c:v>3.5069999999999997E-2</c:v>
                </c:pt>
                <c:pt idx="100">
                  <c:v>3.5130000000000002E-2</c:v>
                </c:pt>
                <c:pt idx="101">
                  <c:v>3.4819999999999997E-2</c:v>
                </c:pt>
                <c:pt idx="102">
                  <c:v>3.4430000000000002E-2</c:v>
                </c:pt>
                <c:pt idx="103">
                  <c:v>3.3910000000000003E-2</c:v>
                </c:pt>
                <c:pt idx="104">
                  <c:v>3.4450000000000001E-2</c:v>
                </c:pt>
                <c:pt idx="105">
                  <c:v>3.424E-2</c:v>
                </c:pt>
                <c:pt idx="106">
                  <c:v>3.4909999999999997E-2</c:v>
                </c:pt>
                <c:pt idx="107">
                  <c:v>3.4509999999999999E-2</c:v>
                </c:pt>
                <c:pt idx="108">
                  <c:v>3.5299999999999998E-2</c:v>
                </c:pt>
                <c:pt idx="109">
                  <c:v>3.542E-2</c:v>
                </c:pt>
                <c:pt idx="110">
                  <c:v>3.44E-2</c:v>
                </c:pt>
                <c:pt idx="111">
                  <c:v>3.4290000000000001E-2</c:v>
                </c:pt>
                <c:pt idx="112">
                  <c:v>3.5540000000000002E-2</c:v>
                </c:pt>
                <c:pt idx="113">
                  <c:v>3.635E-2</c:v>
                </c:pt>
                <c:pt idx="114">
                  <c:v>3.6159999999999998E-2</c:v>
                </c:pt>
                <c:pt idx="115">
                  <c:v>3.7039999999999997E-2</c:v>
                </c:pt>
                <c:pt idx="116">
                  <c:v>3.7159999999999999E-2</c:v>
                </c:pt>
                <c:pt idx="117">
                  <c:v>3.635E-2</c:v>
                </c:pt>
                <c:pt idx="118">
                  <c:v>3.4729999999999997E-2</c:v>
                </c:pt>
                <c:pt idx="119">
                  <c:v>3.3689999999999998E-2</c:v>
                </c:pt>
                <c:pt idx="120">
                  <c:v>3.4479999999999997E-2</c:v>
                </c:pt>
                <c:pt idx="121">
                  <c:v>3.4470000000000001E-2</c:v>
                </c:pt>
                <c:pt idx="122">
                  <c:v>3.4700000000000002E-2</c:v>
                </c:pt>
                <c:pt idx="123">
                  <c:v>3.5279999999999999E-2</c:v>
                </c:pt>
                <c:pt idx="124">
                  <c:v>3.746E-2</c:v>
                </c:pt>
                <c:pt idx="125">
                  <c:v>3.6400000000000002E-2</c:v>
                </c:pt>
                <c:pt idx="126">
                  <c:v>3.6450000000000003E-2</c:v>
                </c:pt>
                <c:pt idx="127">
                  <c:v>3.6139999999999999E-2</c:v>
                </c:pt>
                <c:pt idx="128">
                  <c:v>3.6179999999999997E-2</c:v>
                </c:pt>
                <c:pt idx="129">
                  <c:v>3.4290000000000001E-2</c:v>
                </c:pt>
                <c:pt idx="130">
                  <c:v>3.5029999999999999E-2</c:v>
                </c:pt>
                <c:pt idx="131">
                  <c:v>3.5409999999999997E-2</c:v>
                </c:pt>
                <c:pt idx="132">
                  <c:v>3.508E-2</c:v>
                </c:pt>
                <c:pt idx="133">
                  <c:v>3.5130000000000002E-2</c:v>
                </c:pt>
                <c:pt idx="134">
                  <c:v>3.5279999999999999E-2</c:v>
                </c:pt>
                <c:pt idx="135">
                  <c:v>3.5270000000000003E-2</c:v>
                </c:pt>
                <c:pt idx="136">
                  <c:v>3.49E-2</c:v>
                </c:pt>
                <c:pt idx="137">
                  <c:v>3.5700000000000003E-2</c:v>
                </c:pt>
                <c:pt idx="138">
                  <c:v>3.5560000000000001E-2</c:v>
                </c:pt>
                <c:pt idx="139">
                  <c:v>3.5430000000000003E-2</c:v>
                </c:pt>
                <c:pt idx="140">
                  <c:v>3.4320000000000003E-2</c:v>
                </c:pt>
                <c:pt idx="141">
                  <c:v>3.3480000000000003E-2</c:v>
                </c:pt>
                <c:pt idx="142">
                  <c:v>3.3210000000000003E-2</c:v>
                </c:pt>
                <c:pt idx="143">
                  <c:v>3.372E-2</c:v>
                </c:pt>
                <c:pt idx="144">
                  <c:v>3.388E-2</c:v>
                </c:pt>
                <c:pt idx="145">
                  <c:v>3.5450000000000002E-2</c:v>
                </c:pt>
                <c:pt idx="146">
                  <c:v>3.6269999999999997E-2</c:v>
                </c:pt>
                <c:pt idx="147">
                  <c:v>3.5610000000000003E-2</c:v>
                </c:pt>
                <c:pt idx="148">
                  <c:v>3.5610000000000003E-2</c:v>
                </c:pt>
                <c:pt idx="149">
                  <c:v>3.5470000000000002E-2</c:v>
                </c:pt>
                <c:pt idx="150">
                  <c:v>3.4799999999999998E-2</c:v>
                </c:pt>
                <c:pt idx="151">
                  <c:v>3.4349999999999999E-2</c:v>
                </c:pt>
                <c:pt idx="152">
                  <c:v>3.4279999999999998E-2</c:v>
                </c:pt>
                <c:pt idx="153">
                  <c:v>3.4369999999999998E-2</c:v>
                </c:pt>
                <c:pt idx="154">
                  <c:v>3.4389999999999997E-2</c:v>
                </c:pt>
                <c:pt idx="155">
                  <c:v>3.415E-2</c:v>
                </c:pt>
                <c:pt idx="156">
                  <c:v>3.5099999999999999E-2</c:v>
                </c:pt>
                <c:pt idx="157">
                  <c:v>3.6170000000000001E-2</c:v>
                </c:pt>
                <c:pt idx="158">
                  <c:v>3.5700000000000003E-2</c:v>
                </c:pt>
                <c:pt idx="159">
                  <c:v>3.569E-2</c:v>
                </c:pt>
                <c:pt idx="160">
                  <c:v>3.61E-2</c:v>
                </c:pt>
                <c:pt idx="161">
                  <c:v>3.637E-2</c:v>
                </c:pt>
                <c:pt idx="162">
                  <c:v>3.5580000000000001E-2</c:v>
                </c:pt>
                <c:pt idx="163">
                  <c:v>3.5110000000000002E-2</c:v>
                </c:pt>
                <c:pt idx="164">
                  <c:v>3.5549999999999998E-2</c:v>
                </c:pt>
                <c:pt idx="165">
                  <c:v>3.4660000000000003E-2</c:v>
                </c:pt>
                <c:pt idx="166">
                  <c:v>3.2930000000000001E-2</c:v>
                </c:pt>
                <c:pt idx="167">
                  <c:v>3.4320000000000003E-2</c:v>
                </c:pt>
                <c:pt idx="168">
                  <c:v>3.4450000000000001E-2</c:v>
                </c:pt>
                <c:pt idx="169">
                  <c:v>3.5110000000000002E-2</c:v>
                </c:pt>
                <c:pt idx="170">
                  <c:v>3.5799999999999998E-2</c:v>
                </c:pt>
                <c:pt idx="171">
                  <c:v>3.5990000000000001E-2</c:v>
                </c:pt>
                <c:pt idx="172">
                  <c:v>3.6389999999999999E-2</c:v>
                </c:pt>
                <c:pt idx="173">
                  <c:v>3.6319999999999998E-2</c:v>
                </c:pt>
                <c:pt idx="174">
                  <c:v>3.5729999999999998E-2</c:v>
                </c:pt>
                <c:pt idx="175">
                  <c:v>3.6459999999999999E-2</c:v>
                </c:pt>
                <c:pt idx="176">
                  <c:v>3.7350000000000001E-2</c:v>
                </c:pt>
                <c:pt idx="177">
                  <c:v>3.5799999999999998E-2</c:v>
                </c:pt>
                <c:pt idx="178">
                  <c:v>3.7109999999999997E-2</c:v>
                </c:pt>
                <c:pt idx="179">
                  <c:v>3.6900000000000002E-2</c:v>
                </c:pt>
                <c:pt idx="180">
                  <c:v>3.6220000000000002E-2</c:v>
                </c:pt>
                <c:pt idx="181">
                  <c:v>3.6110000000000003E-2</c:v>
                </c:pt>
                <c:pt idx="182">
                  <c:v>3.6380000000000003E-2</c:v>
                </c:pt>
                <c:pt idx="183">
                  <c:v>3.5979999999999998E-2</c:v>
                </c:pt>
                <c:pt idx="184">
                  <c:v>3.6470000000000002E-2</c:v>
                </c:pt>
                <c:pt idx="185">
                  <c:v>3.6110000000000003E-2</c:v>
                </c:pt>
                <c:pt idx="186">
                  <c:v>3.6330000000000001E-2</c:v>
                </c:pt>
                <c:pt idx="187">
                  <c:v>3.737E-2</c:v>
                </c:pt>
                <c:pt idx="188">
                  <c:v>3.6740000000000002E-2</c:v>
                </c:pt>
                <c:pt idx="189">
                  <c:v>3.6749999999999998E-2</c:v>
                </c:pt>
                <c:pt idx="190">
                  <c:v>3.8100000000000002E-2</c:v>
                </c:pt>
                <c:pt idx="191">
                  <c:v>3.7019999999999997E-2</c:v>
                </c:pt>
                <c:pt idx="192">
                  <c:v>3.483E-2</c:v>
                </c:pt>
                <c:pt idx="193">
                  <c:v>3.499E-2</c:v>
                </c:pt>
                <c:pt idx="194">
                  <c:v>3.5220000000000001E-2</c:v>
                </c:pt>
                <c:pt idx="195">
                  <c:v>3.4229999999999997E-2</c:v>
                </c:pt>
                <c:pt idx="196">
                  <c:v>3.4029999999999998E-2</c:v>
                </c:pt>
                <c:pt idx="197">
                  <c:v>3.5020000000000003E-2</c:v>
                </c:pt>
                <c:pt idx="198">
                  <c:v>3.4590000000000003E-2</c:v>
                </c:pt>
                <c:pt idx="199">
                  <c:v>3.3590000000000002E-2</c:v>
                </c:pt>
                <c:pt idx="200">
                  <c:v>3.422E-2</c:v>
                </c:pt>
                <c:pt idx="201">
                  <c:v>3.424E-2</c:v>
                </c:pt>
                <c:pt idx="202">
                  <c:v>3.5360000000000003E-2</c:v>
                </c:pt>
                <c:pt idx="203">
                  <c:v>3.5740000000000001E-2</c:v>
                </c:pt>
                <c:pt idx="204">
                  <c:v>3.567E-2</c:v>
                </c:pt>
                <c:pt idx="205">
                  <c:v>3.5029999999999999E-2</c:v>
                </c:pt>
                <c:pt idx="206">
                  <c:v>3.5499999999999997E-2</c:v>
                </c:pt>
                <c:pt idx="207">
                  <c:v>3.6089999999999997E-2</c:v>
                </c:pt>
                <c:pt idx="208">
                  <c:v>3.6429999999999997E-2</c:v>
                </c:pt>
                <c:pt idx="209">
                  <c:v>3.7139999999999999E-2</c:v>
                </c:pt>
                <c:pt idx="210">
                  <c:v>3.7769999999999998E-2</c:v>
                </c:pt>
                <c:pt idx="211">
                  <c:v>3.8399999999999997E-2</c:v>
                </c:pt>
                <c:pt idx="212">
                  <c:v>3.6130000000000002E-2</c:v>
                </c:pt>
                <c:pt idx="213">
                  <c:v>3.7580000000000002E-2</c:v>
                </c:pt>
                <c:pt idx="214">
                  <c:v>3.7960000000000001E-2</c:v>
                </c:pt>
                <c:pt idx="215">
                  <c:v>3.712E-2</c:v>
                </c:pt>
                <c:pt idx="216">
                  <c:v>3.7600000000000001E-2</c:v>
                </c:pt>
                <c:pt idx="217">
                  <c:v>3.8640000000000001E-2</c:v>
                </c:pt>
                <c:pt idx="218">
                  <c:v>3.6700000000000003E-2</c:v>
                </c:pt>
                <c:pt idx="219">
                  <c:v>3.6519999999999997E-2</c:v>
                </c:pt>
                <c:pt idx="220">
                  <c:v>3.6850000000000001E-2</c:v>
                </c:pt>
                <c:pt idx="221">
                  <c:v>3.635E-2</c:v>
                </c:pt>
                <c:pt idx="222">
                  <c:v>3.526E-2</c:v>
                </c:pt>
                <c:pt idx="223">
                  <c:v>3.6209999999999999E-2</c:v>
                </c:pt>
                <c:pt idx="224">
                  <c:v>3.6319999999999998E-2</c:v>
                </c:pt>
                <c:pt idx="225">
                  <c:v>3.678E-2</c:v>
                </c:pt>
                <c:pt idx="226">
                  <c:v>3.6499999999999998E-2</c:v>
                </c:pt>
                <c:pt idx="227">
                  <c:v>3.7760000000000002E-2</c:v>
                </c:pt>
                <c:pt idx="228">
                  <c:v>3.7199999999999997E-2</c:v>
                </c:pt>
                <c:pt idx="229">
                  <c:v>3.737E-2</c:v>
                </c:pt>
                <c:pt idx="230">
                  <c:v>3.7220000000000003E-2</c:v>
                </c:pt>
                <c:pt idx="231">
                  <c:v>3.805E-2</c:v>
                </c:pt>
                <c:pt idx="232">
                  <c:v>3.7900000000000003E-2</c:v>
                </c:pt>
                <c:pt idx="233">
                  <c:v>3.789E-2</c:v>
                </c:pt>
                <c:pt idx="234">
                  <c:v>3.737E-2</c:v>
                </c:pt>
                <c:pt idx="235">
                  <c:v>3.6799999999999999E-2</c:v>
                </c:pt>
                <c:pt idx="236">
                  <c:v>3.619E-2</c:v>
                </c:pt>
                <c:pt idx="237">
                  <c:v>3.5680000000000003E-2</c:v>
                </c:pt>
                <c:pt idx="238">
                  <c:v>3.5220000000000001E-2</c:v>
                </c:pt>
                <c:pt idx="239">
                  <c:v>3.4529999999999998E-2</c:v>
                </c:pt>
                <c:pt idx="240">
                  <c:v>3.4790000000000001E-2</c:v>
                </c:pt>
                <c:pt idx="241">
                  <c:v>3.5060000000000001E-2</c:v>
                </c:pt>
                <c:pt idx="242">
                  <c:v>3.4959999999999998E-2</c:v>
                </c:pt>
                <c:pt idx="243">
                  <c:v>3.5729999999999998E-2</c:v>
                </c:pt>
                <c:pt idx="244">
                  <c:v>3.7130000000000003E-2</c:v>
                </c:pt>
                <c:pt idx="245">
                  <c:v>3.7400000000000003E-2</c:v>
                </c:pt>
                <c:pt idx="246">
                  <c:v>3.5920000000000001E-2</c:v>
                </c:pt>
                <c:pt idx="247">
                  <c:v>3.6240000000000001E-2</c:v>
                </c:pt>
                <c:pt idx="248">
                  <c:v>3.6670000000000001E-2</c:v>
                </c:pt>
                <c:pt idx="249">
                  <c:v>3.5779999999999999E-2</c:v>
                </c:pt>
                <c:pt idx="250">
                  <c:v>3.6170000000000001E-2</c:v>
                </c:pt>
                <c:pt idx="251">
                  <c:v>3.6830000000000002E-2</c:v>
                </c:pt>
                <c:pt idx="252">
                  <c:v>3.7679999999999998E-2</c:v>
                </c:pt>
                <c:pt idx="253">
                  <c:v>3.7220000000000003E-2</c:v>
                </c:pt>
                <c:pt idx="254">
                  <c:v>3.6999999999999998E-2</c:v>
                </c:pt>
                <c:pt idx="255">
                  <c:v>3.6490000000000002E-2</c:v>
                </c:pt>
                <c:pt idx="256">
                  <c:v>3.7179999999999998E-2</c:v>
                </c:pt>
                <c:pt idx="257">
                  <c:v>3.6720000000000003E-2</c:v>
                </c:pt>
                <c:pt idx="258">
                  <c:v>3.6659999999999998E-2</c:v>
                </c:pt>
                <c:pt idx="259">
                  <c:v>3.7400000000000003E-2</c:v>
                </c:pt>
                <c:pt idx="260">
                  <c:v>3.7859999999999998E-2</c:v>
                </c:pt>
                <c:pt idx="261">
                  <c:v>3.773E-2</c:v>
                </c:pt>
                <c:pt idx="262">
                  <c:v>3.7530000000000001E-2</c:v>
                </c:pt>
                <c:pt idx="263">
                  <c:v>3.7150000000000002E-2</c:v>
                </c:pt>
                <c:pt idx="264">
                  <c:v>3.6060000000000002E-2</c:v>
                </c:pt>
                <c:pt idx="265">
                  <c:v>3.5369999999999999E-2</c:v>
                </c:pt>
                <c:pt idx="266">
                  <c:v>3.585E-2</c:v>
                </c:pt>
                <c:pt idx="267">
                  <c:v>3.551E-2</c:v>
                </c:pt>
                <c:pt idx="268">
                  <c:v>3.6220000000000002E-2</c:v>
                </c:pt>
                <c:pt idx="269">
                  <c:v>3.6020000000000003E-2</c:v>
                </c:pt>
                <c:pt idx="270">
                  <c:v>3.6639999999999999E-2</c:v>
                </c:pt>
                <c:pt idx="271">
                  <c:v>3.6260000000000001E-2</c:v>
                </c:pt>
                <c:pt idx="272">
                  <c:v>3.6490000000000002E-2</c:v>
                </c:pt>
                <c:pt idx="273">
                  <c:v>3.6020000000000003E-2</c:v>
                </c:pt>
                <c:pt idx="274">
                  <c:v>3.5970000000000002E-2</c:v>
                </c:pt>
                <c:pt idx="275">
                  <c:v>3.5839999999999997E-2</c:v>
                </c:pt>
                <c:pt idx="276">
                  <c:v>3.5209999999999998E-2</c:v>
                </c:pt>
                <c:pt idx="277">
                  <c:v>3.5720000000000002E-2</c:v>
                </c:pt>
                <c:pt idx="278">
                  <c:v>3.5060000000000001E-2</c:v>
                </c:pt>
                <c:pt idx="279">
                  <c:v>3.6470000000000002E-2</c:v>
                </c:pt>
                <c:pt idx="280">
                  <c:v>3.7280000000000001E-2</c:v>
                </c:pt>
                <c:pt idx="281">
                  <c:v>3.7379999999999997E-2</c:v>
                </c:pt>
                <c:pt idx="282">
                  <c:v>3.7490000000000002E-2</c:v>
                </c:pt>
                <c:pt idx="283">
                  <c:v>3.814E-2</c:v>
                </c:pt>
                <c:pt idx="284">
                  <c:v>3.789E-2</c:v>
                </c:pt>
                <c:pt idx="285">
                  <c:v>3.764E-2</c:v>
                </c:pt>
                <c:pt idx="286">
                  <c:v>3.7569999999999999E-2</c:v>
                </c:pt>
                <c:pt idx="287">
                  <c:v>3.7159999999999999E-2</c:v>
                </c:pt>
                <c:pt idx="288">
                  <c:v>3.7409999999999999E-2</c:v>
                </c:pt>
                <c:pt idx="289">
                  <c:v>3.6819999999999999E-2</c:v>
                </c:pt>
                <c:pt idx="290">
                  <c:v>3.6549999999999999E-2</c:v>
                </c:pt>
                <c:pt idx="291">
                  <c:v>3.7280000000000001E-2</c:v>
                </c:pt>
                <c:pt idx="292">
                  <c:v>3.7499999999999999E-2</c:v>
                </c:pt>
                <c:pt idx="293">
                  <c:v>3.8120000000000001E-2</c:v>
                </c:pt>
                <c:pt idx="294">
                  <c:v>3.884E-2</c:v>
                </c:pt>
                <c:pt idx="295">
                  <c:v>3.8940000000000002E-2</c:v>
                </c:pt>
                <c:pt idx="296">
                  <c:v>3.9600000000000003E-2</c:v>
                </c:pt>
                <c:pt idx="297">
                  <c:v>3.8870000000000002E-2</c:v>
                </c:pt>
                <c:pt idx="298">
                  <c:v>3.8550000000000001E-2</c:v>
                </c:pt>
                <c:pt idx="299">
                  <c:v>3.8769999999999999E-2</c:v>
                </c:pt>
                <c:pt idx="300">
                  <c:v>3.8730000000000001E-2</c:v>
                </c:pt>
                <c:pt idx="301">
                  <c:v>3.7830000000000003E-2</c:v>
                </c:pt>
                <c:pt idx="302">
                  <c:v>3.8620000000000002E-2</c:v>
                </c:pt>
                <c:pt idx="303">
                  <c:v>3.7589999999999998E-2</c:v>
                </c:pt>
                <c:pt idx="304">
                  <c:v>3.7769999999999998E-2</c:v>
                </c:pt>
                <c:pt idx="305">
                  <c:v>3.8109999999999998E-2</c:v>
                </c:pt>
                <c:pt idx="306">
                  <c:v>3.662E-2</c:v>
                </c:pt>
                <c:pt idx="307">
                  <c:v>3.6850000000000001E-2</c:v>
                </c:pt>
                <c:pt idx="308">
                  <c:v>3.8039999999999997E-2</c:v>
                </c:pt>
                <c:pt idx="309">
                  <c:v>3.5650000000000001E-2</c:v>
                </c:pt>
                <c:pt idx="310">
                  <c:v>3.524E-2</c:v>
                </c:pt>
                <c:pt idx="311">
                  <c:v>3.7039999999999997E-2</c:v>
                </c:pt>
                <c:pt idx="312">
                  <c:v>3.6609999999999997E-2</c:v>
                </c:pt>
                <c:pt idx="313">
                  <c:v>3.6560000000000002E-2</c:v>
                </c:pt>
                <c:pt idx="314">
                  <c:v>3.7620000000000001E-2</c:v>
                </c:pt>
                <c:pt idx="315">
                  <c:v>3.7810000000000003E-2</c:v>
                </c:pt>
                <c:pt idx="316">
                  <c:v>3.8179999999999999E-2</c:v>
                </c:pt>
                <c:pt idx="317">
                  <c:v>3.8920000000000003E-2</c:v>
                </c:pt>
                <c:pt idx="318">
                  <c:v>3.8240000000000003E-2</c:v>
                </c:pt>
                <c:pt idx="319">
                  <c:v>3.9350000000000003E-2</c:v>
                </c:pt>
                <c:pt idx="320">
                  <c:v>3.8850000000000003E-2</c:v>
                </c:pt>
                <c:pt idx="321">
                  <c:v>3.841E-2</c:v>
                </c:pt>
                <c:pt idx="322">
                  <c:v>3.764E-2</c:v>
                </c:pt>
                <c:pt idx="323">
                  <c:v>3.884E-2</c:v>
                </c:pt>
                <c:pt idx="324">
                  <c:v>3.798E-2</c:v>
                </c:pt>
                <c:pt idx="325">
                  <c:v>3.8289999999999998E-2</c:v>
                </c:pt>
                <c:pt idx="326">
                  <c:v>3.807E-2</c:v>
                </c:pt>
                <c:pt idx="327">
                  <c:v>3.7999999999999999E-2</c:v>
                </c:pt>
                <c:pt idx="328">
                  <c:v>3.6810000000000002E-2</c:v>
                </c:pt>
                <c:pt idx="329">
                  <c:v>3.7420000000000002E-2</c:v>
                </c:pt>
                <c:pt idx="330">
                  <c:v>3.773E-2</c:v>
                </c:pt>
                <c:pt idx="331">
                  <c:v>3.866E-2</c:v>
                </c:pt>
                <c:pt idx="332">
                  <c:v>3.8240000000000003E-2</c:v>
                </c:pt>
                <c:pt idx="333">
                  <c:v>3.85E-2</c:v>
                </c:pt>
                <c:pt idx="334">
                  <c:v>3.8039999999999997E-2</c:v>
                </c:pt>
                <c:pt idx="335">
                  <c:v>3.798E-2</c:v>
                </c:pt>
                <c:pt idx="336">
                  <c:v>3.73E-2</c:v>
                </c:pt>
                <c:pt idx="337">
                  <c:v>3.7190000000000001E-2</c:v>
                </c:pt>
                <c:pt idx="338">
                  <c:v>3.7609999999999998E-2</c:v>
                </c:pt>
                <c:pt idx="339">
                  <c:v>3.8260000000000002E-2</c:v>
                </c:pt>
                <c:pt idx="340">
                  <c:v>3.7490000000000002E-2</c:v>
                </c:pt>
                <c:pt idx="341">
                  <c:v>3.7569999999999999E-2</c:v>
                </c:pt>
                <c:pt idx="342">
                  <c:v>3.8719999999999997E-2</c:v>
                </c:pt>
                <c:pt idx="343">
                  <c:v>3.8530000000000002E-2</c:v>
                </c:pt>
                <c:pt idx="344">
                  <c:v>3.7819999999999999E-2</c:v>
                </c:pt>
                <c:pt idx="345">
                  <c:v>3.8219999999999997E-2</c:v>
                </c:pt>
                <c:pt idx="346">
                  <c:v>3.7199999999999997E-2</c:v>
                </c:pt>
                <c:pt idx="347">
                  <c:v>3.6200000000000003E-2</c:v>
                </c:pt>
                <c:pt idx="348">
                  <c:v>3.5589999999999997E-2</c:v>
                </c:pt>
                <c:pt idx="349">
                  <c:v>3.6179999999999997E-2</c:v>
                </c:pt>
                <c:pt idx="350">
                  <c:v>3.653E-2</c:v>
                </c:pt>
                <c:pt idx="351">
                  <c:v>3.721E-2</c:v>
                </c:pt>
                <c:pt idx="352">
                  <c:v>3.7580000000000002E-2</c:v>
                </c:pt>
                <c:pt idx="353">
                  <c:v>3.8100000000000002E-2</c:v>
                </c:pt>
                <c:pt idx="354">
                  <c:v>3.7830000000000003E-2</c:v>
                </c:pt>
                <c:pt idx="355">
                  <c:v>3.78E-2</c:v>
                </c:pt>
                <c:pt idx="356">
                  <c:v>3.7929999999999998E-2</c:v>
                </c:pt>
                <c:pt idx="357">
                  <c:v>3.7600000000000001E-2</c:v>
                </c:pt>
                <c:pt idx="358">
                  <c:v>3.8199999999999998E-2</c:v>
                </c:pt>
                <c:pt idx="359">
                  <c:v>3.7839999999999999E-2</c:v>
                </c:pt>
                <c:pt idx="360">
                  <c:v>3.7100000000000001E-2</c:v>
                </c:pt>
                <c:pt idx="361">
                  <c:v>3.703E-2</c:v>
                </c:pt>
                <c:pt idx="362">
                  <c:v>3.8190000000000002E-2</c:v>
                </c:pt>
                <c:pt idx="363">
                  <c:v>3.687E-2</c:v>
                </c:pt>
                <c:pt idx="364">
                  <c:v>3.8039999999999997E-2</c:v>
                </c:pt>
                <c:pt idx="365">
                  <c:v>3.8530000000000002E-2</c:v>
                </c:pt>
                <c:pt idx="366">
                  <c:v>3.8830000000000003E-2</c:v>
                </c:pt>
                <c:pt idx="367">
                  <c:v>3.7879999999999997E-2</c:v>
                </c:pt>
                <c:pt idx="368">
                  <c:v>3.8870000000000002E-2</c:v>
                </c:pt>
                <c:pt idx="369">
                  <c:v>3.882E-2</c:v>
                </c:pt>
                <c:pt idx="370">
                  <c:v>3.9010000000000003E-2</c:v>
                </c:pt>
                <c:pt idx="371">
                  <c:v>3.9390000000000001E-2</c:v>
                </c:pt>
                <c:pt idx="372">
                  <c:v>3.8699999999999998E-2</c:v>
                </c:pt>
                <c:pt idx="373">
                  <c:v>3.8159999999999999E-2</c:v>
                </c:pt>
                <c:pt idx="374">
                  <c:v>3.7379999999999997E-2</c:v>
                </c:pt>
                <c:pt idx="375">
                  <c:v>3.7850000000000002E-2</c:v>
                </c:pt>
                <c:pt idx="376">
                  <c:v>3.7100000000000001E-2</c:v>
                </c:pt>
                <c:pt idx="377">
                  <c:v>3.8580000000000003E-2</c:v>
                </c:pt>
                <c:pt idx="378">
                  <c:v>3.8330000000000003E-2</c:v>
                </c:pt>
                <c:pt idx="379">
                  <c:v>3.8300000000000001E-2</c:v>
                </c:pt>
                <c:pt idx="380">
                  <c:v>3.7470000000000003E-2</c:v>
                </c:pt>
                <c:pt idx="381">
                  <c:v>3.8309999999999997E-2</c:v>
                </c:pt>
                <c:pt idx="382">
                  <c:v>3.7280000000000001E-2</c:v>
                </c:pt>
                <c:pt idx="383">
                  <c:v>3.85E-2</c:v>
                </c:pt>
                <c:pt idx="384">
                  <c:v>3.8769999999999999E-2</c:v>
                </c:pt>
                <c:pt idx="385">
                  <c:v>3.8510000000000003E-2</c:v>
                </c:pt>
                <c:pt idx="386">
                  <c:v>3.8399999999999997E-2</c:v>
                </c:pt>
                <c:pt idx="387">
                  <c:v>3.832E-2</c:v>
                </c:pt>
                <c:pt idx="388">
                  <c:v>3.8589999999999999E-2</c:v>
                </c:pt>
                <c:pt idx="389">
                  <c:v>3.8080000000000003E-2</c:v>
                </c:pt>
                <c:pt idx="390">
                  <c:v>3.8809999999999997E-2</c:v>
                </c:pt>
                <c:pt idx="391">
                  <c:v>3.8809999999999997E-2</c:v>
                </c:pt>
                <c:pt idx="392">
                  <c:v>3.8890000000000001E-2</c:v>
                </c:pt>
                <c:pt idx="393">
                  <c:v>3.7479999999999999E-2</c:v>
                </c:pt>
                <c:pt idx="394">
                  <c:v>3.7740000000000003E-2</c:v>
                </c:pt>
                <c:pt idx="395">
                  <c:v>3.7519999999999998E-2</c:v>
                </c:pt>
                <c:pt idx="396">
                  <c:v>3.7510000000000002E-2</c:v>
                </c:pt>
                <c:pt idx="397">
                  <c:v>3.8490000000000003E-2</c:v>
                </c:pt>
                <c:pt idx="398">
                  <c:v>3.8809999999999997E-2</c:v>
                </c:pt>
                <c:pt idx="399">
                  <c:v>3.841E-2</c:v>
                </c:pt>
                <c:pt idx="400">
                  <c:v>3.807E-2</c:v>
                </c:pt>
                <c:pt idx="401">
                  <c:v>3.8080000000000003E-2</c:v>
                </c:pt>
                <c:pt idx="402">
                  <c:v>3.7089999999999998E-2</c:v>
                </c:pt>
                <c:pt idx="403">
                  <c:v>3.764E-2</c:v>
                </c:pt>
                <c:pt idx="404">
                  <c:v>3.8199999999999998E-2</c:v>
                </c:pt>
                <c:pt idx="405">
                  <c:v>3.8510000000000003E-2</c:v>
                </c:pt>
                <c:pt idx="406">
                  <c:v>3.7530000000000001E-2</c:v>
                </c:pt>
                <c:pt idx="407">
                  <c:v>3.7629999999999997E-2</c:v>
                </c:pt>
                <c:pt idx="408">
                  <c:v>3.7830000000000003E-2</c:v>
                </c:pt>
                <c:pt idx="409">
                  <c:v>3.8960000000000002E-2</c:v>
                </c:pt>
                <c:pt idx="410">
                  <c:v>3.8359999999999998E-2</c:v>
                </c:pt>
                <c:pt idx="411">
                  <c:v>3.8929999999999999E-2</c:v>
                </c:pt>
                <c:pt idx="412">
                  <c:v>3.8490000000000003E-2</c:v>
                </c:pt>
                <c:pt idx="413">
                  <c:v>3.8879999999999998E-2</c:v>
                </c:pt>
                <c:pt idx="414">
                  <c:v>3.7089999999999998E-2</c:v>
                </c:pt>
                <c:pt idx="415">
                  <c:v>3.823E-2</c:v>
                </c:pt>
                <c:pt idx="416">
                  <c:v>3.8789999999999998E-2</c:v>
                </c:pt>
                <c:pt idx="417">
                  <c:v>4.0219999999999999E-2</c:v>
                </c:pt>
                <c:pt idx="418">
                  <c:v>3.9379999999999998E-2</c:v>
                </c:pt>
                <c:pt idx="419">
                  <c:v>3.9660000000000001E-2</c:v>
                </c:pt>
                <c:pt idx="420">
                  <c:v>3.9390000000000001E-2</c:v>
                </c:pt>
                <c:pt idx="421">
                  <c:v>3.9280000000000002E-2</c:v>
                </c:pt>
                <c:pt idx="422">
                  <c:v>3.8719999999999997E-2</c:v>
                </c:pt>
                <c:pt idx="423">
                  <c:v>3.8510000000000003E-2</c:v>
                </c:pt>
                <c:pt idx="424">
                  <c:v>3.9829999999999997E-2</c:v>
                </c:pt>
                <c:pt idx="425">
                  <c:v>3.8960000000000002E-2</c:v>
                </c:pt>
                <c:pt idx="426">
                  <c:v>3.7960000000000001E-2</c:v>
                </c:pt>
                <c:pt idx="427">
                  <c:v>3.814E-2</c:v>
                </c:pt>
                <c:pt idx="428">
                  <c:v>3.7760000000000002E-2</c:v>
                </c:pt>
                <c:pt idx="429">
                  <c:v>3.7659999999999999E-2</c:v>
                </c:pt>
                <c:pt idx="430">
                  <c:v>3.857E-2</c:v>
                </c:pt>
                <c:pt idx="431">
                  <c:v>3.8640000000000001E-2</c:v>
                </c:pt>
                <c:pt idx="432">
                  <c:v>3.8179999999999999E-2</c:v>
                </c:pt>
                <c:pt idx="433">
                  <c:v>3.9320000000000001E-2</c:v>
                </c:pt>
                <c:pt idx="434">
                  <c:v>3.7810000000000003E-2</c:v>
                </c:pt>
                <c:pt idx="435">
                  <c:v>3.8170000000000003E-2</c:v>
                </c:pt>
                <c:pt idx="436">
                  <c:v>3.9120000000000002E-2</c:v>
                </c:pt>
                <c:pt idx="437">
                  <c:v>3.8559999999999997E-2</c:v>
                </c:pt>
                <c:pt idx="438">
                  <c:v>3.7879999999999997E-2</c:v>
                </c:pt>
                <c:pt idx="439">
                  <c:v>3.8620000000000002E-2</c:v>
                </c:pt>
                <c:pt idx="440">
                  <c:v>3.8260000000000002E-2</c:v>
                </c:pt>
                <c:pt idx="441">
                  <c:v>3.8219999999999997E-2</c:v>
                </c:pt>
                <c:pt idx="442">
                  <c:v>3.8269999999999998E-2</c:v>
                </c:pt>
                <c:pt idx="443">
                  <c:v>3.8490000000000003E-2</c:v>
                </c:pt>
                <c:pt idx="444">
                  <c:v>3.9129999999999998E-2</c:v>
                </c:pt>
                <c:pt idx="445">
                  <c:v>3.8150000000000003E-2</c:v>
                </c:pt>
                <c:pt idx="446">
                  <c:v>3.7780000000000001E-2</c:v>
                </c:pt>
                <c:pt idx="447">
                  <c:v>3.841E-2</c:v>
                </c:pt>
                <c:pt idx="448">
                  <c:v>3.7990000000000003E-2</c:v>
                </c:pt>
                <c:pt idx="449">
                  <c:v>3.6569999999999998E-2</c:v>
                </c:pt>
                <c:pt idx="450">
                  <c:v>3.7929999999999998E-2</c:v>
                </c:pt>
                <c:pt idx="451">
                  <c:v>3.6720000000000003E-2</c:v>
                </c:pt>
                <c:pt idx="452">
                  <c:v>3.7530000000000001E-2</c:v>
                </c:pt>
                <c:pt idx="453">
                  <c:v>3.7650000000000003E-2</c:v>
                </c:pt>
                <c:pt idx="454">
                  <c:v>3.8089999999999999E-2</c:v>
                </c:pt>
                <c:pt idx="455">
                  <c:v>3.721E-2</c:v>
                </c:pt>
                <c:pt idx="456">
                  <c:v>3.8159999999999999E-2</c:v>
                </c:pt>
                <c:pt idx="457">
                  <c:v>3.832E-2</c:v>
                </c:pt>
                <c:pt idx="458">
                  <c:v>3.798E-2</c:v>
                </c:pt>
                <c:pt idx="459">
                  <c:v>3.8899999999999997E-2</c:v>
                </c:pt>
                <c:pt idx="460">
                  <c:v>4.0129999999999999E-2</c:v>
                </c:pt>
                <c:pt idx="461">
                  <c:v>4.052E-2</c:v>
                </c:pt>
                <c:pt idx="462">
                  <c:v>3.9140000000000001E-2</c:v>
                </c:pt>
                <c:pt idx="463">
                  <c:v>4.0090000000000001E-2</c:v>
                </c:pt>
                <c:pt idx="464">
                  <c:v>3.9579999999999997E-2</c:v>
                </c:pt>
                <c:pt idx="465">
                  <c:v>3.8719999999999997E-2</c:v>
                </c:pt>
                <c:pt idx="466">
                  <c:v>3.8789999999999998E-2</c:v>
                </c:pt>
                <c:pt idx="467">
                  <c:v>3.9399999999999998E-2</c:v>
                </c:pt>
                <c:pt idx="468">
                  <c:v>4.0680000000000001E-2</c:v>
                </c:pt>
                <c:pt idx="469">
                  <c:v>4.0989999999999999E-2</c:v>
                </c:pt>
                <c:pt idx="470">
                  <c:v>4.011E-2</c:v>
                </c:pt>
                <c:pt idx="471">
                  <c:v>4.0899999999999999E-2</c:v>
                </c:pt>
                <c:pt idx="472">
                  <c:v>4.1189999999999997E-2</c:v>
                </c:pt>
                <c:pt idx="473">
                  <c:v>4.0340000000000001E-2</c:v>
                </c:pt>
                <c:pt idx="474">
                  <c:v>3.9269999999999999E-2</c:v>
                </c:pt>
                <c:pt idx="475">
                  <c:v>3.9329999999999997E-2</c:v>
                </c:pt>
                <c:pt idx="476">
                  <c:v>3.8830000000000003E-2</c:v>
                </c:pt>
                <c:pt idx="477">
                  <c:v>3.7019999999999997E-2</c:v>
                </c:pt>
                <c:pt idx="478">
                  <c:v>3.5869999999999999E-2</c:v>
                </c:pt>
                <c:pt idx="479">
                  <c:v>3.6889999999999999E-2</c:v>
                </c:pt>
                <c:pt idx="480">
                  <c:v>3.8159999999999999E-2</c:v>
                </c:pt>
                <c:pt idx="481">
                  <c:v>3.8080000000000003E-2</c:v>
                </c:pt>
                <c:pt idx="482">
                  <c:v>3.9690000000000003E-2</c:v>
                </c:pt>
                <c:pt idx="483">
                  <c:v>3.9820000000000001E-2</c:v>
                </c:pt>
                <c:pt idx="484">
                  <c:v>4.0050000000000002E-2</c:v>
                </c:pt>
                <c:pt idx="485">
                  <c:v>3.9350000000000003E-2</c:v>
                </c:pt>
                <c:pt idx="486">
                  <c:v>3.9059999999999997E-2</c:v>
                </c:pt>
                <c:pt idx="487">
                  <c:v>3.9269999999999999E-2</c:v>
                </c:pt>
                <c:pt idx="488">
                  <c:v>3.984E-2</c:v>
                </c:pt>
                <c:pt idx="489">
                  <c:v>3.9559999999999998E-2</c:v>
                </c:pt>
                <c:pt idx="490">
                  <c:v>3.9919999999999997E-2</c:v>
                </c:pt>
                <c:pt idx="491">
                  <c:v>3.8989999999999997E-2</c:v>
                </c:pt>
                <c:pt idx="492">
                  <c:v>3.9100000000000003E-2</c:v>
                </c:pt>
                <c:pt idx="493">
                  <c:v>3.8789999999999998E-2</c:v>
                </c:pt>
                <c:pt idx="494">
                  <c:v>3.9579999999999997E-2</c:v>
                </c:pt>
                <c:pt idx="495">
                  <c:v>3.9350000000000003E-2</c:v>
                </c:pt>
                <c:pt idx="496">
                  <c:v>4.0919999999999998E-2</c:v>
                </c:pt>
                <c:pt idx="497">
                  <c:v>4.0370000000000003E-2</c:v>
                </c:pt>
                <c:pt idx="498">
                  <c:v>0.04</c:v>
                </c:pt>
                <c:pt idx="499">
                  <c:v>3.8780000000000002E-2</c:v>
                </c:pt>
                <c:pt idx="500">
                  <c:v>3.8969999999999998E-2</c:v>
                </c:pt>
                <c:pt idx="501">
                  <c:v>3.8159999999999999E-2</c:v>
                </c:pt>
                <c:pt idx="502">
                  <c:v>3.6839999999999998E-2</c:v>
                </c:pt>
                <c:pt idx="503">
                  <c:v>3.8080000000000003E-2</c:v>
                </c:pt>
                <c:pt idx="504">
                  <c:v>3.8129999999999997E-2</c:v>
                </c:pt>
                <c:pt idx="505">
                  <c:v>3.7769999999999998E-2</c:v>
                </c:pt>
                <c:pt idx="506">
                  <c:v>3.8280000000000002E-2</c:v>
                </c:pt>
                <c:pt idx="507">
                  <c:v>3.9739999999999998E-2</c:v>
                </c:pt>
                <c:pt idx="508">
                  <c:v>3.8690000000000002E-2</c:v>
                </c:pt>
                <c:pt idx="509">
                  <c:v>3.8920000000000003E-2</c:v>
                </c:pt>
                <c:pt idx="510">
                  <c:v>3.8699999999999998E-2</c:v>
                </c:pt>
                <c:pt idx="511">
                  <c:v>3.866E-2</c:v>
                </c:pt>
                <c:pt idx="512">
                  <c:v>3.7400000000000003E-2</c:v>
                </c:pt>
                <c:pt idx="513">
                  <c:v>3.8519999999999999E-2</c:v>
                </c:pt>
                <c:pt idx="514">
                  <c:v>3.8039999999999997E-2</c:v>
                </c:pt>
                <c:pt idx="515">
                  <c:v>3.9109999999999999E-2</c:v>
                </c:pt>
                <c:pt idx="516">
                  <c:v>3.9170000000000003E-2</c:v>
                </c:pt>
                <c:pt idx="517">
                  <c:v>4.0090000000000001E-2</c:v>
                </c:pt>
                <c:pt idx="518">
                  <c:v>4.0399999999999998E-2</c:v>
                </c:pt>
                <c:pt idx="519">
                  <c:v>4.0379999999999999E-2</c:v>
                </c:pt>
                <c:pt idx="520">
                  <c:v>4.018E-2</c:v>
                </c:pt>
                <c:pt idx="521">
                  <c:v>4.0590000000000001E-2</c:v>
                </c:pt>
                <c:pt idx="522">
                  <c:v>3.9600000000000003E-2</c:v>
                </c:pt>
                <c:pt idx="523">
                  <c:v>3.875E-2</c:v>
                </c:pt>
                <c:pt idx="524">
                  <c:v>3.8539999999999998E-2</c:v>
                </c:pt>
                <c:pt idx="525">
                  <c:v>3.8129999999999997E-2</c:v>
                </c:pt>
                <c:pt idx="526">
                  <c:v>3.8170000000000003E-2</c:v>
                </c:pt>
                <c:pt idx="527">
                  <c:v>3.952E-2</c:v>
                </c:pt>
                <c:pt idx="528">
                  <c:v>3.9800000000000002E-2</c:v>
                </c:pt>
                <c:pt idx="529">
                  <c:v>4.052E-2</c:v>
                </c:pt>
                <c:pt idx="530">
                  <c:v>4.0770000000000001E-2</c:v>
                </c:pt>
                <c:pt idx="531">
                  <c:v>4.0379999999999999E-2</c:v>
                </c:pt>
                <c:pt idx="532">
                  <c:v>4.0070000000000001E-2</c:v>
                </c:pt>
                <c:pt idx="533">
                  <c:v>3.9309999999999998E-2</c:v>
                </c:pt>
                <c:pt idx="534">
                  <c:v>3.9190000000000003E-2</c:v>
                </c:pt>
                <c:pt idx="535">
                  <c:v>3.9129999999999998E-2</c:v>
                </c:pt>
                <c:pt idx="536">
                  <c:v>3.8879999999999998E-2</c:v>
                </c:pt>
                <c:pt idx="537">
                  <c:v>4.0030000000000003E-2</c:v>
                </c:pt>
                <c:pt idx="538">
                  <c:v>4.054E-2</c:v>
                </c:pt>
                <c:pt idx="539">
                  <c:v>4.129E-2</c:v>
                </c:pt>
                <c:pt idx="540">
                  <c:v>4.0489999999999998E-2</c:v>
                </c:pt>
                <c:pt idx="541">
                  <c:v>4.0390000000000002E-2</c:v>
                </c:pt>
                <c:pt idx="542">
                  <c:v>3.9629999999999999E-2</c:v>
                </c:pt>
                <c:pt idx="543">
                  <c:v>3.9730000000000001E-2</c:v>
                </c:pt>
                <c:pt idx="544">
                  <c:v>3.8800000000000001E-2</c:v>
                </c:pt>
                <c:pt idx="545">
                  <c:v>3.9649999999999998E-2</c:v>
                </c:pt>
                <c:pt idx="546">
                  <c:v>4.0169999999999997E-2</c:v>
                </c:pt>
                <c:pt idx="547">
                  <c:v>3.9870000000000003E-2</c:v>
                </c:pt>
                <c:pt idx="548">
                  <c:v>3.9849999999999997E-2</c:v>
                </c:pt>
                <c:pt idx="549">
                  <c:v>4.0379999999999999E-2</c:v>
                </c:pt>
                <c:pt idx="550">
                  <c:v>4.0770000000000001E-2</c:v>
                </c:pt>
                <c:pt idx="551">
                  <c:v>4.1320000000000003E-2</c:v>
                </c:pt>
                <c:pt idx="552">
                  <c:v>4.1489999999999999E-2</c:v>
                </c:pt>
                <c:pt idx="553">
                  <c:v>4.138E-2</c:v>
                </c:pt>
                <c:pt idx="554">
                  <c:v>4.1360000000000001E-2</c:v>
                </c:pt>
                <c:pt idx="555">
                  <c:v>4.0379999999999999E-2</c:v>
                </c:pt>
                <c:pt idx="556">
                  <c:v>3.984E-2</c:v>
                </c:pt>
                <c:pt idx="557">
                  <c:v>4.0030000000000003E-2</c:v>
                </c:pt>
                <c:pt idx="558">
                  <c:v>4.0090000000000001E-2</c:v>
                </c:pt>
                <c:pt idx="559">
                  <c:v>4.027E-2</c:v>
                </c:pt>
                <c:pt idx="560">
                  <c:v>4.0930000000000001E-2</c:v>
                </c:pt>
                <c:pt idx="561">
                  <c:v>4.0660000000000002E-2</c:v>
                </c:pt>
                <c:pt idx="562">
                  <c:v>4.0689999999999997E-2</c:v>
                </c:pt>
                <c:pt idx="563">
                  <c:v>4.0890000000000003E-2</c:v>
                </c:pt>
                <c:pt idx="564">
                  <c:v>4.054E-2</c:v>
                </c:pt>
                <c:pt idx="565">
                  <c:v>3.9969999999999999E-2</c:v>
                </c:pt>
                <c:pt idx="566">
                  <c:v>3.9219999999999998E-2</c:v>
                </c:pt>
                <c:pt idx="567">
                  <c:v>3.9050000000000001E-2</c:v>
                </c:pt>
                <c:pt idx="568">
                  <c:v>3.8870000000000002E-2</c:v>
                </c:pt>
                <c:pt idx="569">
                  <c:v>3.8710000000000001E-2</c:v>
                </c:pt>
                <c:pt idx="570">
                  <c:v>3.9510000000000003E-2</c:v>
                </c:pt>
                <c:pt idx="571">
                  <c:v>4.0349999999999997E-2</c:v>
                </c:pt>
                <c:pt idx="572">
                  <c:v>4.0759999999999998E-2</c:v>
                </c:pt>
                <c:pt idx="573">
                  <c:v>4.1759999999999999E-2</c:v>
                </c:pt>
                <c:pt idx="574">
                  <c:v>4.172E-2</c:v>
                </c:pt>
                <c:pt idx="575">
                  <c:v>4.07E-2</c:v>
                </c:pt>
                <c:pt idx="576">
                  <c:v>4.0550000000000003E-2</c:v>
                </c:pt>
                <c:pt idx="577">
                  <c:v>4.0680000000000001E-2</c:v>
                </c:pt>
                <c:pt idx="578">
                  <c:v>4.0370000000000003E-2</c:v>
                </c:pt>
                <c:pt idx="579">
                  <c:v>4.0980000000000003E-2</c:v>
                </c:pt>
                <c:pt idx="580">
                  <c:v>4.1980000000000003E-2</c:v>
                </c:pt>
                <c:pt idx="581">
                  <c:v>4.2009999999999999E-2</c:v>
                </c:pt>
                <c:pt idx="582">
                  <c:v>4.1660000000000003E-2</c:v>
                </c:pt>
                <c:pt idx="583">
                  <c:v>4.0599999999999997E-2</c:v>
                </c:pt>
                <c:pt idx="584">
                  <c:v>4.061E-2</c:v>
                </c:pt>
                <c:pt idx="585">
                  <c:v>4.0289999999999999E-2</c:v>
                </c:pt>
                <c:pt idx="586">
                  <c:v>4.0289999999999999E-2</c:v>
                </c:pt>
                <c:pt idx="587">
                  <c:v>3.9809999999999998E-2</c:v>
                </c:pt>
                <c:pt idx="588">
                  <c:v>3.986E-2</c:v>
                </c:pt>
                <c:pt idx="589">
                  <c:v>4.0439999999999997E-2</c:v>
                </c:pt>
                <c:pt idx="590">
                  <c:v>4.0280000000000003E-2</c:v>
                </c:pt>
                <c:pt idx="591">
                  <c:v>4.0660000000000002E-2</c:v>
                </c:pt>
                <c:pt idx="592">
                  <c:v>4.1119999999999997E-2</c:v>
                </c:pt>
                <c:pt idx="593">
                  <c:v>4.0809999999999999E-2</c:v>
                </c:pt>
                <c:pt idx="594">
                  <c:v>4.0370000000000003E-2</c:v>
                </c:pt>
                <c:pt idx="595">
                  <c:v>4.0820000000000002E-2</c:v>
                </c:pt>
                <c:pt idx="596">
                  <c:v>4.0529999999999997E-2</c:v>
                </c:pt>
                <c:pt idx="597">
                  <c:v>4.0550000000000003E-2</c:v>
                </c:pt>
                <c:pt idx="598">
                  <c:v>4.1480000000000003E-2</c:v>
                </c:pt>
                <c:pt idx="599">
                  <c:v>4.1480000000000003E-2</c:v>
                </c:pt>
                <c:pt idx="600">
                  <c:v>4.1480000000000003E-2</c:v>
                </c:pt>
                <c:pt idx="601">
                  <c:v>4.1480000000000003E-2</c:v>
                </c:pt>
                <c:pt idx="602">
                  <c:v>4.1480000000000003E-2</c:v>
                </c:pt>
                <c:pt idx="603">
                  <c:v>4.1480000000000003E-2</c:v>
                </c:pt>
                <c:pt idx="604">
                  <c:v>4.1480000000000003E-2</c:v>
                </c:pt>
                <c:pt idx="605">
                  <c:v>4.1200000000000001E-2</c:v>
                </c:pt>
                <c:pt idx="606">
                  <c:v>3.9899999999999998E-2</c:v>
                </c:pt>
                <c:pt idx="607">
                  <c:v>4.0169999999999997E-2</c:v>
                </c:pt>
                <c:pt idx="608">
                  <c:v>3.9730000000000001E-2</c:v>
                </c:pt>
                <c:pt idx="609">
                  <c:v>3.9699999999999999E-2</c:v>
                </c:pt>
                <c:pt idx="610">
                  <c:v>3.8429999999999999E-2</c:v>
                </c:pt>
                <c:pt idx="611">
                  <c:v>3.7670000000000002E-2</c:v>
                </c:pt>
                <c:pt idx="612">
                  <c:v>3.6200000000000003E-2</c:v>
                </c:pt>
                <c:pt idx="613">
                  <c:v>3.508E-2</c:v>
                </c:pt>
                <c:pt idx="614">
                  <c:v>3.5909999999999997E-2</c:v>
                </c:pt>
                <c:pt idx="615">
                  <c:v>3.6569999999999998E-2</c:v>
                </c:pt>
                <c:pt idx="616">
                  <c:v>3.73E-2</c:v>
                </c:pt>
                <c:pt idx="617">
                  <c:v>3.8559999999999997E-2</c:v>
                </c:pt>
                <c:pt idx="618">
                  <c:v>4.0090000000000001E-2</c:v>
                </c:pt>
                <c:pt idx="619">
                  <c:v>3.8080000000000003E-2</c:v>
                </c:pt>
                <c:pt idx="620">
                  <c:v>3.8129999999999997E-2</c:v>
                </c:pt>
                <c:pt idx="621">
                  <c:v>3.7409999999999999E-2</c:v>
                </c:pt>
                <c:pt idx="622">
                  <c:v>3.7039999999999997E-2</c:v>
                </c:pt>
                <c:pt idx="623">
                  <c:v>3.5159999999999997E-2</c:v>
                </c:pt>
                <c:pt idx="624">
                  <c:v>3.6299999999999999E-2</c:v>
                </c:pt>
                <c:pt idx="625">
                  <c:v>3.49E-2</c:v>
                </c:pt>
                <c:pt idx="626">
                  <c:v>3.5540000000000002E-2</c:v>
                </c:pt>
                <c:pt idx="627">
                  <c:v>3.5209999999999998E-2</c:v>
                </c:pt>
                <c:pt idx="628">
                  <c:v>3.6510000000000001E-2</c:v>
                </c:pt>
                <c:pt idx="629">
                  <c:v>3.6200000000000003E-2</c:v>
                </c:pt>
                <c:pt idx="630">
                  <c:v>3.6790000000000003E-2</c:v>
                </c:pt>
                <c:pt idx="631">
                  <c:v>3.5490000000000001E-2</c:v>
                </c:pt>
                <c:pt idx="632">
                  <c:v>3.508E-2</c:v>
                </c:pt>
                <c:pt idx="633">
                  <c:v>3.492E-2</c:v>
                </c:pt>
                <c:pt idx="634">
                  <c:v>3.4750000000000003E-2</c:v>
                </c:pt>
                <c:pt idx="635">
                  <c:v>3.5349999999999999E-2</c:v>
                </c:pt>
                <c:pt idx="636">
                  <c:v>3.5409999999999997E-2</c:v>
                </c:pt>
                <c:pt idx="637">
                  <c:v>3.7150000000000002E-2</c:v>
                </c:pt>
                <c:pt idx="638">
                  <c:v>3.687E-2</c:v>
                </c:pt>
                <c:pt idx="639">
                  <c:v>3.6479999999999999E-2</c:v>
                </c:pt>
                <c:pt idx="640">
                  <c:v>3.5929999999999997E-2</c:v>
                </c:pt>
                <c:pt idx="641">
                  <c:v>3.653E-2</c:v>
                </c:pt>
                <c:pt idx="642">
                  <c:v>3.4459999999999998E-2</c:v>
                </c:pt>
                <c:pt idx="643">
                  <c:v>3.4779999999999998E-2</c:v>
                </c:pt>
                <c:pt idx="644">
                  <c:v>3.4599999999999999E-2</c:v>
                </c:pt>
                <c:pt idx="645">
                  <c:v>3.456E-2</c:v>
                </c:pt>
                <c:pt idx="646">
                  <c:v>3.3980000000000003E-2</c:v>
                </c:pt>
                <c:pt idx="647">
                  <c:v>3.4509999999999999E-2</c:v>
                </c:pt>
                <c:pt idx="648">
                  <c:v>3.431E-2</c:v>
                </c:pt>
                <c:pt idx="649">
                  <c:v>3.465E-2</c:v>
                </c:pt>
                <c:pt idx="650">
                  <c:v>3.5540000000000002E-2</c:v>
                </c:pt>
                <c:pt idx="651">
                  <c:v>3.6229999999999998E-2</c:v>
                </c:pt>
                <c:pt idx="652">
                  <c:v>3.6970000000000003E-2</c:v>
                </c:pt>
                <c:pt idx="653">
                  <c:v>3.6119999999999999E-2</c:v>
                </c:pt>
                <c:pt idx="654">
                  <c:v>3.6569999999999998E-2</c:v>
                </c:pt>
                <c:pt idx="655">
                  <c:v>3.5119999999999998E-2</c:v>
                </c:pt>
                <c:pt idx="656">
                  <c:v>3.4459999999999998E-2</c:v>
                </c:pt>
                <c:pt idx="657">
                  <c:v>3.3759999999999998E-2</c:v>
                </c:pt>
                <c:pt idx="658">
                  <c:v>3.3959999999999997E-2</c:v>
                </c:pt>
                <c:pt idx="659">
                  <c:v>3.3230000000000003E-2</c:v>
                </c:pt>
                <c:pt idx="660">
                  <c:v>3.4380000000000001E-2</c:v>
                </c:pt>
                <c:pt idx="661">
                  <c:v>3.4270000000000002E-2</c:v>
                </c:pt>
                <c:pt idx="662">
                  <c:v>3.4320000000000003E-2</c:v>
                </c:pt>
                <c:pt idx="663">
                  <c:v>3.5099999999999999E-2</c:v>
                </c:pt>
                <c:pt idx="664">
                  <c:v>3.5110000000000002E-2</c:v>
                </c:pt>
                <c:pt idx="665">
                  <c:v>3.4639999999999997E-2</c:v>
                </c:pt>
                <c:pt idx="666">
                  <c:v>3.5360000000000003E-2</c:v>
                </c:pt>
                <c:pt idx="667">
                  <c:v>3.5150000000000001E-2</c:v>
                </c:pt>
                <c:pt idx="668">
                  <c:v>3.4320000000000003E-2</c:v>
                </c:pt>
                <c:pt idx="669">
                  <c:v>3.44E-2</c:v>
                </c:pt>
                <c:pt idx="670">
                  <c:v>3.4479999999999997E-2</c:v>
                </c:pt>
                <c:pt idx="671">
                  <c:v>3.4299999999999997E-2</c:v>
                </c:pt>
                <c:pt idx="672">
                  <c:v>3.3340000000000002E-2</c:v>
                </c:pt>
                <c:pt idx="673">
                  <c:v>3.4119999999999998E-2</c:v>
                </c:pt>
                <c:pt idx="674">
                  <c:v>3.354E-2</c:v>
                </c:pt>
                <c:pt idx="675">
                  <c:v>3.2590000000000001E-2</c:v>
                </c:pt>
                <c:pt idx="676">
                  <c:v>3.2669999999999998E-2</c:v>
                </c:pt>
                <c:pt idx="677">
                  <c:v>3.4009999999999999E-2</c:v>
                </c:pt>
                <c:pt idx="678">
                  <c:v>3.3709999999999997E-2</c:v>
                </c:pt>
                <c:pt idx="679">
                  <c:v>3.4130000000000001E-2</c:v>
                </c:pt>
                <c:pt idx="680">
                  <c:v>3.3779999999999998E-2</c:v>
                </c:pt>
                <c:pt idx="681">
                  <c:v>3.4389999999999997E-2</c:v>
                </c:pt>
                <c:pt idx="682">
                  <c:v>3.5400000000000001E-2</c:v>
                </c:pt>
                <c:pt idx="683">
                  <c:v>3.5340000000000003E-2</c:v>
                </c:pt>
                <c:pt idx="684">
                  <c:v>3.49E-2</c:v>
                </c:pt>
                <c:pt idx="685">
                  <c:v>3.5639999999999998E-2</c:v>
                </c:pt>
                <c:pt idx="686">
                  <c:v>3.4979999999999997E-2</c:v>
                </c:pt>
                <c:pt idx="687">
                  <c:v>3.2840000000000001E-2</c:v>
                </c:pt>
                <c:pt idx="688">
                  <c:v>3.2129999999999999E-2</c:v>
                </c:pt>
                <c:pt idx="689">
                  <c:v>3.0890000000000001E-2</c:v>
                </c:pt>
                <c:pt idx="690">
                  <c:v>3.1309999999999998E-2</c:v>
                </c:pt>
                <c:pt idx="691">
                  <c:v>3.1210000000000002E-2</c:v>
                </c:pt>
                <c:pt idx="692">
                  <c:v>3.1469999999999998E-2</c:v>
                </c:pt>
                <c:pt idx="693">
                  <c:v>3.0949999999999998E-2</c:v>
                </c:pt>
                <c:pt idx="694">
                  <c:v>3.2379999999999999E-2</c:v>
                </c:pt>
                <c:pt idx="695">
                  <c:v>3.2480000000000002E-2</c:v>
                </c:pt>
                <c:pt idx="696">
                  <c:v>3.2919999999999998E-2</c:v>
                </c:pt>
                <c:pt idx="697">
                  <c:v>3.3079999999999998E-2</c:v>
                </c:pt>
                <c:pt idx="698">
                  <c:v>3.3779999999999998E-2</c:v>
                </c:pt>
                <c:pt idx="699">
                  <c:v>3.3050000000000003E-2</c:v>
                </c:pt>
                <c:pt idx="700">
                  <c:v>3.2329999999999998E-2</c:v>
                </c:pt>
                <c:pt idx="701">
                  <c:v>3.0439999999999998E-2</c:v>
                </c:pt>
                <c:pt idx="702">
                  <c:v>0.03</c:v>
                </c:pt>
                <c:pt idx="703">
                  <c:v>2.971E-2</c:v>
                </c:pt>
                <c:pt idx="704">
                  <c:v>3.0509999999999999E-2</c:v>
                </c:pt>
                <c:pt idx="705">
                  <c:v>2.9780000000000001E-2</c:v>
                </c:pt>
                <c:pt idx="706">
                  <c:v>3.1730000000000001E-2</c:v>
                </c:pt>
                <c:pt idx="707">
                  <c:v>3.1940000000000003E-2</c:v>
                </c:pt>
                <c:pt idx="708">
                  <c:v>3.1559999999999998E-2</c:v>
                </c:pt>
                <c:pt idx="709">
                  <c:v>3.1579999999999997E-2</c:v>
                </c:pt>
                <c:pt idx="710">
                  <c:v>3.2349999999999997E-2</c:v>
                </c:pt>
                <c:pt idx="711">
                  <c:v>3.057E-2</c:v>
                </c:pt>
                <c:pt idx="712">
                  <c:v>2.9929999999999998E-2</c:v>
                </c:pt>
                <c:pt idx="713">
                  <c:v>3.058E-2</c:v>
                </c:pt>
                <c:pt idx="714">
                  <c:v>3.0710000000000001E-2</c:v>
                </c:pt>
                <c:pt idx="715">
                  <c:v>3.049E-2</c:v>
                </c:pt>
                <c:pt idx="716">
                  <c:v>3.1109999999999999E-2</c:v>
                </c:pt>
                <c:pt idx="717">
                  <c:v>3.2460000000000003E-2</c:v>
                </c:pt>
                <c:pt idx="718">
                  <c:v>3.1980000000000001E-2</c:v>
                </c:pt>
                <c:pt idx="719">
                  <c:v>3.0769999999999999E-2</c:v>
                </c:pt>
                <c:pt idx="720">
                  <c:v>3.1980000000000001E-2</c:v>
                </c:pt>
                <c:pt idx="721">
                  <c:v>3.2079999999999997E-2</c:v>
                </c:pt>
                <c:pt idx="722">
                  <c:v>3.1660000000000001E-2</c:v>
                </c:pt>
                <c:pt idx="723">
                  <c:v>3.209E-2</c:v>
                </c:pt>
                <c:pt idx="724">
                  <c:v>3.2539999999999999E-2</c:v>
                </c:pt>
                <c:pt idx="725">
                  <c:v>3.143E-2</c:v>
                </c:pt>
                <c:pt idx="726">
                  <c:v>3.1289999999999998E-2</c:v>
                </c:pt>
                <c:pt idx="727">
                  <c:v>3.1539999999999999E-2</c:v>
                </c:pt>
                <c:pt idx="728">
                  <c:v>3.2210000000000003E-2</c:v>
                </c:pt>
                <c:pt idx="729">
                  <c:v>3.2210000000000003E-2</c:v>
                </c:pt>
                <c:pt idx="730">
                  <c:v>3.261E-2</c:v>
                </c:pt>
                <c:pt idx="731">
                  <c:v>3.2939999999999997E-2</c:v>
                </c:pt>
                <c:pt idx="732">
                  <c:v>3.2399999999999998E-2</c:v>
                </c:pt>
                <c:pt idx="733">
                  <c:v>3.2050000000000002E-2</c:v>
                </c:pt>
                <c:pt idx="734">
                  <c:v>3.227E-2</c:v>
                </c:pt>
                <c:pt idx="735">
                  <c:v>3.168E-2</c:v>
                </c:pt>
                <c:pt idx="736">
                  <c:v>3.211E-2</c:v>
                </c:pt>
                <c:pt idx="737">
                  <c:v>3.177E-2</c:v>
                </c:pt>
                <c:pt idx="738">
                  <c:v>3.1009999999999999E-2</c:v>
                </c:pt>
                <c:pt idx="739">
                  <c:v>3.057E-2</c:v>
                </c:pt>
                <c:pt idx="740">
                  <c:v>3.0839999999999999E-2</c:v>
                </c:pt>
                <c:pt idx="741">
                  <c:v>2.998E-2</c:v>
                </c:pt>
                <c:pt idx="742">
                  <c:v>3.099E-2</c:v>
                </c:pt>
                <c:pt idx="743">
                  <c:v>3.1669999999999997E-2</c:v>
                </c:pt>
                <c:pt idx="744">
                  <c:v>3.2079999999999997E-2</c:v>
                </c:pt>
                <c:pt idx="745">
                  <c:v>3.2550000000000003E-2</c:v>
                </c:pt>
                <c:pt idx="746">
                  <c:v>3.3529999999999997E-2</c:v>
                </c:pt>
                <c:pt idx="747">
                  <c:v>3.2689999999999997E-2</c:v>
                </c:pt>
                <c:pt idx="748">
                  <c:v>3.252E-2</c:v>
                </c:pt>
                <c:pt idx="749">
                  <c:v>3.2489999999999998E-2</c:v>
                </c:pt>
                <c:pt idx="750">
                  <c:v>3.1480000000000001E-2</c:v>
                </c:pt>
                <c:pt idx="751">
                  <c:v>3.09E-2</c:v>
                </c:pt>
                <c:pt idx="752">
                  <c:v>3.1550000000000002E-2</c:v>
                </c:pt>
                <c:pt idx="753">
                  <c:v>3.0949999999999998E-2</c:v>
                </c:pt>
                <c:pt idx="754">
                  <c:v>3.1449999999999999E-2</c:v>
                </c:pt>
                <c:pt idx="755">
                  <c:v>3.0939999999999999E-2</c:v>
                </c:pt>
                <c:pt idx="756">
                  <c:v>3.0679999999999999E-2</c:v>
                </c:pt>
                <c:pt idx="757">
                  <c:v>3.0179999999999998E-2</c:v>
                </c:pt>
                <c:pt idx="758">
                  <c:v>3.057E-2</c:v>
                </c:pt>
                <c:pt idx="759">
                  <c:v>3.0870000000000002E-2</c:v>
                </c:pt>
                <c:pt idx="760">
                  <c:v>3.1300000000000001E-2</c:v>
                </c:pt>
                <c:pt idx="761">
                  <c:v>3.0980000000000001E-2</c:v>
                </c:pt>
                <c:pt idx="762">
                  <c:v>3.1660000000000001E-2</c:v>
                </c:pt>
                <c:pt idx="763">
                  <c:v>3.1280000000000002E-2</c:v>
                </c:pt>
                <c:pt idx="764">
                  <c:v>3.0499999999999999E-2</c:v>
                </c:pt>
                <c:pt idx="765">
                  <c:v>3.1109999999999999E-2</c:v>
                </c:pt>
                <c:pt idx="766">
                  <c:v>3.1649999999999998E-2</c:v>
                </c:pt>
                <c:pt idx="767">
                  <c:v>3.056E-2</c:v>
                </c:pt>
                <c:pt idx="768">
                  <c:v>3.1140000000000001E-2</c:v>
                </c:pt>
                <c:pt idx="769">
                  <c:v>3.1829999999999997E-2</c:v>
                </c:pt>
                <c:pt idx="770">
                  <c:v>3.116E-2</c:v>
                </c:pt>
                <c:pt idx="771">
                  <c:v>3.0599999999999999E-2</c:v>
                </c:pt>
                <c:pt idx="772">
                  <c:v>3.065E-2</c:v>
                </c:pt>
                <c:pt idx="773">
                  <c:v>3.0280000000000001E-2</c:v>
                </c:pt>
                <c:pt idx="774">
                  <c:v>2.9080000000000002E-2</c:v>
                </c:pt>
                <c:pt idx="775">
                  <c:v>3.0939999999999999E-2</c:v>
                </c:pt>
                <c:pt idx="776">
                  <c:v>3.1550000000000002E-2</c:v>
                </c:pt>
                <c:pt idx="777">
                  <c:v>3.2149999999999998E-2</c:v>
                </c:pt>
                <c:pt idx="778">
                  <c:v>3.1759999999999997E-2</c:v>
                </c:pt>
                <c:pt idx="779">
                  <c:v>3.2390000000000002E-2</c:v>
                </c:pt>
                <c:pt idx="780">
                  <c:v>3.0949999999999998E-2</c:v>
                </c:pt>
                <c:pt idx="781">
                  <c:v>3.0880000000000001E-2</c:v>
                </c:pt>
                <c:pt idx="782">
                  <c:v>3.0429999999999999E-2</c:v>
                </c:pt>
                <c:pt idx="783">
                  <c:v>3.0689999999999999E-2</c:v>
                </c:pt>
                <c:pt idx="784">
                  <c:v>2.972E-2</c:v>
                </c:pt>
                <c:pt idx="785">
                  <c:v>3.057E-2</c:v>
                </c:pt>
                <c:pt idx="786">
                  <c:v>3.0550000000000001E-2</c:v>
                </c:pt>
                <c:pt idx="787">
                  <c:v>3.1189999999999999E-2</c:v>
                </c:pt>
                <c:pt idx="788">
                  <c:v>3.1370000000000002E-2</c:v>
                </c:pt>
                <c:pt idx="789">
                  <c:v>3.2719999999999999E-2</c:v>
                </c:pt>
                <c:pt idx="790">
                  <c:v>3.2190000000000003E-2</c:v>
                </c:pt>
                <c:pt idx="791">
                  <c:v>3.2590000000000001E-2</c:v>
                </c:pt>
                <c:pt idx="792">
                  <c:v>3.1980000000000001E-2</c:v>
                </c:pt>
                <c:pt idx="793">
                  <c:v>3.3140000000000003E-2</c:v>
                </c:pt>
                <c:pt idx="794">
                  <c:v>3.2640000000000002E-2</c:v>
                </c:pt>
                <c:pt idx="795">
                  <c:v>3.15E-2</c:v>
                </c:pt>
                <c:pt idx="796">
                  <c:v>3.0530000000000002E-2</c:v>
                </c:pt>
                <c:pt idx="797">
                  <c:v>2.997E-2</c:v>
                </c:pt>
                <c:pt idx="798">
                  <c:v>2.861E-2</c:v>
                </c:pt>
                <c:pt idx="799">
                  <c:v>2.7990000000000001E-2</c:v>
                </c:pt>
                <c:pt idx="800">
                  <c:v>2.8139999999999998E-2</c:v>
                </c:pt>
                <c:pt idx="801">
                  <c:v>2.8750000000000001E-2</c:v>
                </c:pt>
                <c:pt idx="802">
                  <c:v>2.8840000000000001E-2</c:v>
                </c:pt>
                <c:pt idx="803">
                  <c:v>2.8660000000000001E-2</c:v>
                </c:pt>
                <c:pt idx="804">
                  <c:v>2.9250000000000002E-2</c:v>
                </c:pt>
                <c:pt idx="805">
                  <c:v>2.843E-2</c:v>
                </c:pt>
                <c:pt idx="806">
                  <c:v>2.7779999999999999E-2</c:v>
                </c:pt>
                <c:pt idx="807">
                  <c:v>2.802E-2</c:v>
                </c:pt>
                <c:pt idx="808">
                  <c:v>2.86E-2</c:v>
                </c:pt>
                <c:pt idx="809">
                  <c:v>2.912E-2</c:v>
                </c:pt>
                <c:pt idx="810">
                  <c:v>3.0769999999999999E-2</c:v>
                </c:pt>
                <c:pt idx="811">
                  <c:v>3.1690000000000003E-2</c:v>
                </c:pt>
                <c:pt idx="812">
                  <c:v>3.1390000000000001E-2</c:v>
                </c:pt>
                <c:pt idx="813">
                  <c:v>3.1780000000000003E-2</c:v>
                </c:pt>
                <c:pt idx="814">
                  <c:v>3.0949999999999998E-2</c:v>
                </c:pt>
                <c:pt idx="815">
                  <c:v>2.988E-2</c:v>
                </c:pt>
                <c:pt idx="816">
                  <c:v>2.9600000000000001E-2</c:v>
                </c:pt>
                <c:pt idx="817">
                  <c:v>2.9989999999999999E-2</c:v>
                </c:pt>
                <c:pt idx="818">
                  <c:v>3.0089999999999999E-2</c:v>
                </c:pt>
                <c:pt idx="819">
                  <c:v>2.921E-2</c:v>
                </c:pt>
                <c:pt idx="820">
                  <c:v>3.0859999999999999E-2</c:v>
                </c:pt>
                <c:pt idx="821">
                  <c:v>2.9839999999999998E-2</c:v>
                </c:pt>
                <c:pt idx="822">
                  <c:v>2.9760000000000002E-2</c:v>
                </c:pt>
                <c:pt idx="823">
                  <c:v>2.9080000000000002E-2</c:v>
                </c:pt>
                <c:pt idx="824">
                  <c:v>3.0530000000000002E-2</c:v>
                </c:pt>
                <c:pt idx="825">
                  <c:v>2.9649999999999999E-2</c:v>
                </c:pt>
                <c:pt idx="826">
                  <c:v>3.1119999999999998E-2</c:v>
                </c:pt>
                <c:pt idx="827">
                  <c:v>3.0859999999999999E-2</c:v>
                </c:pt>
                <c:pt idx="828">
                  <c:v>3.1130000000000001E-2</c:v>
                </c:pt>
                <c:pt idx="829">
                  <c:v>3.056E-2</c:v>
                </c:pt>
                <c:pt idx="830">
                  <c:v>3.041E-2</c:v>
                </c:pt>
                <c:pt idx="831">
                  <c:v>2.896E-2</c:v>
                </c:pt>
                <c:pt idx="832">
                  <c:v>2.9929999999999998E-2</c:v>
                </c:pt>
                <c:pt idx="833">
                  <c:v>3.022E-2</c:v>
                </c:pt>
                <c:pt idx="834">
                  <c:v>3.1699999999999999E-2</c:v>
                </c:pt>
                <c:pt idx="835">
                  <c:v>3.1359999999999999E-2</c:v>
                </c:pt>
                <c:pt idx="836">
                  <c:v>3.2320000000000002E-2</c:v>
                </c:pt>
                <c:pt idx="837">
                  <c:v>3.1620000000000002E-2</c:v>
                </c:pt>
                <c:pt idx="838">
                  <c:v>3.1040000000000002E-2</c:v>
                </c:pt>
                <c:pt idx="839">
                  <c:v>2.9250000000000002E-2</c:v>
                </c:pt>
                <c:pt idx="840">
                  <c:v>2.945E-2</c:v>
                </c:pt>
                <c:pt idx="841">
                  <c:v>2.9440000000000001E-2</c:v>
                </c:pt>
                <c:pt idx="842">
                  <c:v>2.9340000000000001E-2</c:v>
                </c:pt>
                <c:pt idx="843">
                  <c:v>2.9430000000000001E-2</c:v>
                </c:pt>
                <c:pt idx="844">
                  <c:v>2.937E-2</c:v>
                </c:pt>
                <c:pt idx="845">
                  <c:v>2.9669999999999998E-2</c:v>
                </c:pt>
                <c:pt idx="846">
                  <c:v>2.8750000000000001E-2</c:v>
                </c:pt>
                <c:pt idx="847">
                  <c:v>2.784E-2</c:v>
                </c:pt>
                <c:pt idx="848">
                  <c:v>2.8490000000000001E-2</c:v>
                </c:pt>
                <c:pt idx="849">
                  <c:v>2.8559999999999999E-2</c:v>
                </c:pt>
                <c:pt idx="850">
                  <c:v>2.879E-2</c:v>
                </c:pt>
                <c:pt idx="851">
                  <c:v>2.971E-2</c:v>
                </c:pt>
                <c:pt idx="852">
                  <c:v>3.0949999999999998E-2</c:v>
                </c:pt>
                <c:pt idx="853">
                  <c:v>2.9420000000000002E-2</c:v>
                </c:pt>
                <c:pt idx="854">
                  <c:v>2.929E-2</c:v>
                </c:pt>
                <c:pt idx="855">
                  <c:v>2.945E-2</c:v>
                </c:pt>
                <c:pt idx="856">
                  <c:v>2.8539999999999999E-2</c:v>
                </c:pt>
                <c:pt idx="857">
                  <c:v>2.8150000000000001E-2</c:v>
                </c:pt>
                <c:pt idx="858">
                  <c:v>2.8549999999999999E-2</c:v>
                </c:pt>
                <c:pt idx="859">
                  <c:v>2.7890000000000002E-2</c:v>
                </c:pt>
                <c:pt idx="860">
                  <c:v>2.6929999999999999E-2</c:v>
                </c:pt>
                <c:pt idx="861">
                  <c:v>2.7730000000000001E-2</c:v>
                </c:pt>
                <c:pt idx="862">
                  <c:v>2.7130000000000001E-2</c:v>
                </c:pt>
                <c:pt idx="863">
                  <c:v>2.726E-2</c:v>
                </c:pt>
                <c:pt idx="864">
                  <c:v>2.8840000000000001E-2</c:v>
                </c:pt>
                <c:pt idx="865">
                  <c:v>2.878E-2</c:v>
                </c:pt>
                <c:pt idx="866">
                  <c:v>2.81E-2</c:v>
                </c:pt>
                <c:pt idx="867">
                  <c:v>2.904E-2</c:v>
                </c:pt>
                <c:pt idx="868">
                  <c:v>2.9159999999999998E-2</c:v>
                </c:pt>
                <c:pt idx="869">
                  <c:v>2.928E-2</c:v>
                </c:pt>
                <c:pt idx="870">
                  <c:v>2.945E-2</c:v>
                </c:pt>
                <c:pt idx="871">
                  <c:v>2.945E-2</c:v>
                </c:pt>
                <c:pt idx="872">
                  <c:v>2.9690000000000001E-2</c:v>
                </c:pt>
                <c:pt idx="873">
                  <c:v>2.9569999999999999E-2</c:v>
                </c:pt>
                <c:pt idx="874">
                  <c:v>2.836E-2</c:v>
                </c:pt>
                <c:pt idx="875">
                  <c:v>2.9610000000000001E-2</c:v>
                </c:pt>
                <c:pt idx="876">
                  <c:v>2.9170000000000001E-2</c:v>
                </c:pt>
                <c:pt idx="877">
                  <c:v>2.93E-2</c:v>
                </c:pt>
                <c:pt idx="878">
                  <c:v>2.9760000000000002E-2</c:v>
                </c:pt>
                <c:pt idx="879">
                  <c:v>2.9790000000000001E-2</c:v>
                </c:pt>
                <c:pt idx="880">
                  <c:v>2.8660000000000001E-2</c:v>
                </c:pt>
                <c:pt idx="881">
                  <c:v>2.8850000000000001E-2</c:v>
                </c:pt>
                <c:pt idx="882">
                  <c:v>2.8160000000000001E-2</c:v>
                </c:pt>
                <c:pt idx="883">
                  <c:v>2.7189999999999999E-2</c:v>
                </c:pt>
                <c:pt idx="884">
                  <c:v>2.7949999999999999E-2</c:v>
                </c:pt>
                <c:pt idx="885">
                  <c:v>2.827E-2</c:v>
                </c:pt>
                <c:pt idx="886">
                  <c:v>2.8299999999999999E-2</c:v>
                </c:pt>
                <c:pt idx="887">
                  <c:v>2.7089999999999999E-2</c:v>
                </c:pt>
                <c:pt idx="888">
                  <c:v>2.801E-2</c:v>
                </c:pt>
                <c:pt idx="889">
                  <c:v>2.767E-2</c:v>
                </c:pt>
                <c:pt idx="890">
                  <c:v>2.7130000000000001E-2</c:v>
                </c:pt>
                <c:pt idx="891">
                  <c:v>2.751E-2</c:v>
                </c:pt>
                <c:pt idx="892">
                  <c:v>2.8410000000000001E-2</c:v>
                </c:pt>
                <c:pt idx="893">
                  <c:v>2.844E-2</c:v>
                </c:pt>
                <c:pt idx="894">
                  <c:v>2.775E-2</c:v>
                </c:pt>
                <c:pt idx="895">
                  <c:v>2.759E-2</c:v>
                </c:pt>
                <c:pt idx="896">
                  <c:v>2.7279999999999999E-2</c:v>
                </c:pt>
                <c:pt idx="897">
                  <c:v>2.7810000000000001E-2</c:v>
                </c:pt>
                <c:pt idx="898">
                  <c:v>2.759E-2</c:v>
                </c:pt>
                <c:pt idx="899">
                  <c:v>2.8760000000000001E-2</c:v>
                </c:pt>
                <c:pt idx="900">
                  <c:v>2.7859999999999999E-2</c:v>
                </c:pt>
                <c:pt idx="901">
                  <c:v>2.8160000000000001E-2</c:v>
                </c:pt>
                <c:pt idx="902">
                  <c:v>2.785E-2</c:v>
                </c:pt>
                <c:pt idx="903">
                  <c:v>2.8369999999999999E-2</c:v>
                </c:pt>
                <c:pt idx="904">
                  <c:v>2.81E-2</c:v>
                </c:pt>
                <c:pt idx="905">
                  <c:v>2.9319999999999999E-2</c:v>
                </c:pt>
                <c:pt idx="906">
                  <c:v>2.8899999999999999E-2</c:v>
                </c:pt>
                <c:pt idx="907">
                  <c:v>2.8500000000000001E-2</c:v>
                </c:pt>
                <c:pt idx="908">
                  <c:v>2.7119999999999998E-2</c:v>
                </c:pt>
                <c:pt idx="909">
                  <c:v>2.6110000000000001E-2</c:v>
                </c:pt>
                <c:pt idx="910">
                  <c:v>2.6190000000000001E-2</c:v>
                </c:pt>
                <c:pt idx="911">
                  <c:v>2.6669999999999999E-2</c:v>
                </c:pt>
                <c:pt idx="912">
                  <c:v>2.6800000000000001E-2</c:v>
                </c:pt>
                <c:pt idx="913">
                  <c:v>2.751E-2</c:v>
                </c:pt>
                <c:pt idx="914">
                  <c:v>2.794E-2</c:v>
                </c:pt>
                <c:pt idx="915">
                  <c:v>2.7029999999999998E-2</c:v>
                </c:pt>
                <c:pt idx="916">
                  <c:v>2.6519999999999998E-2</c:v>
                </c:pt>
                <c:pt idx="917">
                  <c:v>2.647E-2</c:v>
                </c:pt>
                <c:pt idx="918">
                  <c:v>2.572E-2</c:v>
                </c:pt>
                <c:pt idx="919">
                  <c:v>2.6190000000000001E-2</c:v>
                </c:pt>
                <c:pt idx="920">
                  <c:v>2.7220000000000001E-2</c:v>
                </c:pt>
                <c:pt idx="921">
                  <c:v>2.751E-2</c:v>
                </c:pt>
                <c:pt idx="922">
                  <c:v>2.8879999999999999E-2</c:v>
                </c:pt>
                <c:pt idx="923">
                  <c:v>2.9069999999999999E-2</c:v>
                </c:pt>
                <c:pt idx="924">
                  <c:v>2.8309999999999998E-2</c:v>
                </c:pt>
                <c:pt idx="925">
                  <c:v>2.7709999999999999E-2</c:v>
                </c:pt>
                <c:pt idx="926">
                  <c:v>2.741E-2</c:v>
                </c:pt>
                <c:pt idx="927">
                  <c:v>2.5829999999999999E-2</c:v>
                </c:pt>
                <c:pt idx="928">
                  <c:v>2.6839999999999999E-2</c:v>
                </c:pt>
                <c:pt idx="929">
                  <c:v>2.673E-2</c:v>
                </c:pt>
                <c:pt idx="930">
                  <c:v>2.6980000000000001E-2</c:v>
                </c:pt>
                <c:pt idx="931">
                  <c:v>2.7089999999999999E-2</c:v>
                </c:pt>
                <c:pt idx="932">
                  <c:v>2.7449999999999999E-2</c:v>
                </c:pt>
                <c:pt idx="933">
                  <c:v>2.5559999999999999E-2</c:v>
                </c:pt>
                <c:pt idx="934">
                  <c:v>2.5680000000000001E-2</c:v>
                </c:pt>
                <c:pt idx="935">
                  <c:v>2.6280000000000001E-2</c:v>
                </c:pt>
                <c:pt idx="936">
                  <c:v>2.6370000000000001E-2</c:v>
                </c:pt>
                <c:pt idx="937">
                  <c:v>2.622E-2</c:v>
                </c:pt>
                <c:pt idx="938">
                  <c:v>2.6800000000000001E-2</c:v>
                </c:pt>
                <c:pt idx="939">
                  <c:v>2.7179999999999999E-2</c:v>
                </c:pt>
                <c:pt idx="940">
                  <c:v>2.6769999999999999E-2</c:v>
                </c:pt>
                <c:pt idx="941">
                  <c:v>2.726E-2</c:v>
                </c:pt>
                <c:pt idx="942">
                  <c:v>2.8510000000000001E-2</c:v>
                </c:pt>
                <c:pt idx="943">
                  <c:v>2.8230000000000002E-2</c:v>
                </c:pt>
                <c:pt idx="944">
                  <c:v>2.9149999999999999E-2</c:v>
                </c:pt>
                <c:pt idx="945">
                  <c:v>2.7799999999999998E-2</c:v>
                </c:pt>
                <c:pt idx="946">
                  <c:v>2.76E-2</c:v>
                </c:pt>
                <c:pt idx="947">
                  <c:v>2.6069999999999999E-2</c:v>
                </c:pt>
                <c:pt idx="948">
                  <c:v>2.7640000000000001E-2</c:v>
                </c:pt>
                <c:pt idx="949">
                  <c:v>2.6839999999999999E-2</c:v>
                </c:pt>
                <c:pt idx="950">
                  <c:v>2.7810000000000001E-2</c:v>
                </c:pt>
                <c:pt idx="951">
                  <c:v>2.7029999999999998E-2</c:v>
                </c:pt>
                <c:pt idx="952">
                  <c:v>2.7720000000000002E-2</c:v>
                </c:pt>
                <c:pt idx="953">
                  <c:v>2.7560000000000001E-2</c:v>
                </c:pt>
                <c:pt idx="954">
                  <c:v>2.8240000000000001E-2</c:v>
                </c:pt>
                <c:pt idx="955">
                  <c:v>2.733E-2</c:v>
                </c:pt>
                <c:pt idx="956">
                  <c:v>2.7310000000000001E-2</c:v>
                </c:pt>
                <c:pt idx="957">
                  <c:v>2.741E-2</c:v>
                </c:pt>
                <c:pt idx="958">
                  <c:v>2.6020000000000001E-2</c:v>
                </c:pt>
                <c:pt idx="959">
                  <c:v>2.5059999999999999E-2</c:v>
                </c:pt>
                <c:pt idx="960">
                  <c:v>2.6349999999999998E-2</c:v>
                </c:pt>
                <c:pt idx="961">
                  <c:v>2.6040000000000001E-2</c:v>
                </c:pt>
                <c:pt idx="962">
                  <c:v>2.6419999999999999E-2</c:v>
                </c:pt>
                <c:pt idx="963">
                  <c:v>2.6759999999999999E-2</c:v>
                </c:pt>
                <c:pt idx="964">
                  <c:v>2.743E-2</c:v>
                </c:pt>
                <c:pt idx="965">
                  <c:v>2.6550000000000001E-2</c:v>
                </c:pt>
                <c:pt idx="966">
                  <c:v>2.734E-2</c:v>
                </c:pt>
                <c:pt idx="967">
                  <c:v>2.666E-2</c:v>
                </c:pt>
                <c:pt idx="968">
                  <c:v>2.7109999999999999E-2</c:v>
                </c:pt>
                <c:pt idx="969">
                  <c:v>2.6370000000000001E-2</c:v>
                </c:pt>
                <c:pt idx="970">
                  <c:v>2.7480000000000001E-2</c:v>
                </c:pt>
                <c:pt idx="971">
                  <c:v>2.7629999999999998E-2</c:v>
                </c:pt>
                <c:pt idx="972">
                  <c:v>2.7470000000000001E-2</c:v>
                </c:pt>
                <c:pt idx="973">
                  <c:v>2.6849999999999999E-2</c:v>
                </c:pt>
                <c:pt idx="974">
                  <c:v>2.649E-2</c:v>
                </c:pt>
                <c:pt idx="975">
                  <c:v>2.6800000000000001E-2</c:v>
                </c:pt>
                <c:pt idx="976">
                  <c:v>2.6349999999999998E-2</c:v>
                </c:pt>
                <c:pt idx="977">
                  <c:v>2.6710000000000001E-2</c:v>
                </c:pt>
                <c:pt idx="978">
                  <c:v>2.75E-2</c:v>
                </c:pt>
                <c:pt idx="979">
                  <c:v>2.8129999999999999E-2</c:v>
                </c:pt>
                <c:pt idx="980">
                  <c:v>2.8119999999999999E-2</c:v>
                </c:pt>
                <c:pt idx="981">
                  <c:v>2.7560000000000001E-2</c:v>
                </c:pt>
                <c:pt idx="982">
                  <c:v>2.7050000000000001E-2</c:v>
                </c:pt>
                <c:pt idx="983">
                  <c:v>2.6159999999999999E-2</c:v>
                </c:pt>
                <c:pt idx="984">
                  <c:v>2.5909999999999999E-2</c:v>
                </c:pt>
                <c:pt idx="985">
                  <c:v>2.496E-2</c:v>
                </c:pt>
                <c:pt idx="986">
                  <c:v>2.605E-2</c:v>
                </c:pt>
                <c:pt idx="987">
                  <c:v>2.656E-2</c:v>
                </c:pt>
                <c:pt idx="988">
                  <c:v>2.6329999999999999E-2</c:v>
                </c:pt>
                <c:pt idx="989">
                  <c:v>2.6790000000000001E-2</c:v>
                </c:pt>
                <c:pt idx="990">
                  <c:v>2.656E-2</c:v>
                </c:pt>
                <c:pt idx="991">
                  <c:v>2.6669999999999999E-2</c:v>
                </c:pt>
                <c:pt idx="992">
                  <c:v>2.546E-2</c:v>
                </c:pt>
                <c:pt idx="993">
                  <c:v>2.64E-2</c:v>
                </c:pt>
                <c:pt idx="994">
                  <c:v>2.5700000000000001E-2</c:v>
                </c:pt>
                <c:pt idx="995">
                  <c:v>2.5989999999999999E-2</c:v>
                </c:pt>
                <c:pt idx="996">
                  <c:v>2.554E-2</c:v>
                </c:pt>
                <c:pt idx="997">
                  <c:v>2.6550000000000001E-2</c:v>
                </c:pt>
                <c:pt idx="998">
                  <c:v>2.6210000000000001E-2</c:v>
                </c:pt>
                <c:pt idx="999">
                  <c:v>2.7109999999999999E-2</c:v>
                </c:pt>
                <c:pt idx="1000">
                  <c:v>2.7879999999999999E-2</c:v>
                </c:pt>
                <c:pt idx="1001">
                  <c:v>2.7189999999999999E-2</c:v>
                </c:pt>
                <c:pt idx="1002">
                  <c:v>2.7060000000000001E-2</c:v>
                </c:pt>
                <c:pt idx="1003">
                  <c:v>2.632E-2</c:v>
                </c:pt>
                <c:pt idx="1004">
                  <c:v>2.554E-2</c:v>
                </c:pt>
                <c:pt idx="1005">
                  <c:v>2.6110000000000001E-2</c:v>
                </c:pt>
                <c:pt idx="1006">
                  <c:v>2.6329999999999999E-2</c:v>
                </c:pt>
                <c:pt idx="1007">
                  <c:v>2.6360000000000001E-2</c:v>
                </c:pt>
                <c:pt idx="1008">
                  <c:v>2.7089999999999999E-2</c:v>
                </c:pt>
                <c:pt idx="1009">
                  <c:v>2.6849999999999999E-2</c:v>
                </c:pt>
                <c:pt idx="1010">
                  <c:v>2.5059999999999999E-2</c:v>
                </c:pt>
                <c:pt idx="1011">
                  <c:v>2.4740000000000002E-2</c:v>
                </c:pt>
                <c:pt idx="1012">
                  <c:v>2.563E-2</c:v>
                </c:pt>
                <c:pt idx="1013">
                  <c:v>2.5440000000000001E-2</c:v>
                </c:pt>
                <c:pt idx="1014">
                  <c:v>2.564E-2</c:v>
                </c:pt>
                <c:pt idx="1015">
                  <c:v>2.5839999999999998E-2</c:v>
                </c:pt>
                <c:pt idx="1016">
                  <c:v>2.7459999999999998E-2</c:v>
                </c:pt>
                <c:pt idx="1017">
                  <c:v>2.717E-2</c:v>
                </c:pt>
                <c:pt idx="1018">
                  <c:v>2.7969999999999998E-2</c:v>
                </c:pt>
                <c:pt idx="1019">
                  <c:v>2.8289999999999999E-2</c:v>
                </c:pt>
                <c:pt idx="1020">
                  <c:v>2.852E-2</c:v>
                </c:pt>
                <c:pt idx="1021">
                  <c:v>2.741E-2</c:v>
                </c:pt>
                <c:pt idx="1022">
                  <c:v>2.683E-2</c:v>
                </c:pt>
                <c:pt idx="1023">
                  <c:v>2.6280000000000001E-2</c:v>
                </c:pt>
                <c:pt idx="1024">
                  <c:v>2.6079999999999999E-2</c:v>
                </c:pt>
                <c:pt idx="1025">
                  <c:v>2.614E-2</c:v>
                </c:pt>
                <c:pt idx="1026">
                  <c:v>2.5680000000000001E-2</c:v>
                </c:pt>
                <c:pt idx="1027">
                  <c:v>2.555E-2</c:v>
                </c:pt>
                <c:pt idx="1028">
                  <c:v>2.5659999999999999E-2</c:v>
                </c:pt>
                <c:pt idx="1029">
                  <c:v>2.5860000000000001E-2</c:v>
                </c:pt>
                <c:pt idx="1030">
                  <c:v>2.588E-2</c:v>
                </c:pt>
                <c:pt idx="1031">
                  <c:v>2.6360000000000001E-2</c:v>
                </c:pt>
                <c:pt idx="1032">
                  <c:v>2.691E-2</c:v>
                </c:pt>
                <c:pt idx="1033">
                  <c:v>2.7210000000000002E-2</c:v>
                </c:pt>
                <c:pt idx="1034">
                  <c:v>2.69E-2</c:v>
                </c:pt>
                <c:pt idx="1035">
                  <c:v>2.751E-2</c:v>
                </c:pt>
                <c:pt idx="1036">
                  <c:v>2.7810000000000001E-2</c:v>
                </c:pt>
                <c:pt idx="1037">
                  <c:v>2.7269999999999999E-2</c:v>
                </c:pt>
                <c:pt idx="1038">
                  <c:v>2.656E-2</c:v>
                </c:pt>
                <c:pt idx="1039">
                  <c:v>2.64E-2</c:v>
                </c:pt>
                <c:pt idx="1040">
                  <c:v>2.5170000000000001E-2</c:v>
                </c:pt>
                <c:pt idx="1041">
                  <c:v>2.52E-2</c:v>
                </c:pt>
                <c:pt idx="1042">
                  <c:v>2.4469999999999999E-2</c:v>
                </c:pt>
                <c:pt idx="1043">
                  <c:v>2.4309999999999998E-2</c:v>
                </c:pt>
                <c:pt idx="1044">
                  <c:v>2.3859999999999999E-2</c:v>
                </c:pt>
                <c:pt idx="1045">
                  <c:v>2.4819999999999998E-2</c:v>
                </c:pt>
                <c:pt idx="1046">
                  <c:v>2.4719999999999999E-2</c:v>
                </c:pt>
                <c:pt idx="1047">
                  <c:v>2.6329999999999999E-2</c:v>
                </c:pt>
                <c:pt idx="1048">
                  <c:v>2.6030000000000001E-2</c:v>
                </c:pt>
                <c:pt idx="1049">
                  <c:v>2.69E-2</c:v>
                </c:pt>
                <c:pt idx="1050">
                  <c:v>2.6880000000000001E-2</c:v>
                </c:pt>
                <c:pt idx="1051">
                  <c:v>2.6610000000000002E-2</c:v>
                </c:pt>
                <c:pt idx="1052">
                  <c:v>2.6270000000000002E-2</c:v>
                </c:pt>
                <c:pt idx="1053">
                  <c:v>2.777E-2</c:v>
                </c:pt>
                <c:pt idx="1054">
                  <c:v>2.7660000000000001E-2</c:v>
                </c:pt>
                <c:pt idx="1055">
                  <c:v>2.7320000000000001E-2</c:v>
                </c:pt>
                <c:pt idx="1056">
                  <c:v>2.6710000000000001E-2</c:v>
                </c:pt>
                <c:pt idx="1057">
                  <c:v>2.5780000000000001E-2</c:v>
                </c:pt>
                <c:pt idx="1058">
                  <c:v>2.486E-2</c:v>
                </c:pt>
                <c:pt idx="1059">
                  <c:v>2.4889999999999999E-2</c:v>
                </c:pt>
                <c:pt idx="1060">
                  <c:v>2.5020000000000001E-2</c:v>
                </c:pt>
                <c:pt idx="1061">
                  <c:v>2.5870000000000001E-2</c:v>
                </c:pt>
                <c:pt idx="1062">
                  <c:v>2.6610000000000002E-2</c:v>
                </c:pt>
                <c:pt idx="1063">
                  <c:v>2.665E-2</c:v>
                </c:pt>
                <c:pt idx="1064">
                  <c:v>2.7279999999999999E-2</c:v>
                </c:pt>
                <c:pt idx="1065">
                  <c:v>2.708E-2</c:v>
                </c:pt>
                <c:pt idx="1066">
                  <c:v>2.733E-2</c:v>
                </c:pt>
                <c:pt idx="1067">
                  <c:v>2.7619999999999999E-2</c:v>
                </c:pt>
                <c:pt idx="1068">
                  <c:v>2.8709999999999999E-2</c:v>
                </c:pt>
                <c:pt idx="1069">
                  <c:v>2.7859999999999999E-2</c:v>
                </c:pt>
                <c:pt idx="1070">
                  <c:v>2.7369999999999998E-2</c:v>
                </c:pt>
                <c:pt idx="1071">
                  <c:v>2.7269999999999999E-2</c:v>
                </c:pt>
                <c:pt idx="1072">
                  <c:v>2.6759999999999999E-2</c:v>
                </c:pt>
                <c:pt idx="1073">
                  <c:v>2.5360000000000001E-2</c:v>
                </c:pt>
                <c:pt idx="1074">
                  <c:v>2.5430000000000001E-2</c:v>
                </c:pt>
                <c:pt idx="1075">
                  <c:v>2.6579999999999999E-2</c:v>
                </c:pt>
                <c:pt idx="1076">
                  <c:v>2.5600000000000001E-2</c:v>
                </c:pt>
                <c:pt idx="1077">
                  <c:v>2.53E-2</c:v>
                </c:pt>
                <c:pt idx="1078">
                  <c:v>2.6790000000000001E-2</c:v>
                </c:pt>
                <c:pt idx="1079">
                  <c:v>2.6259999999999999E-2</c:v>
                </c:pt>
                <c:pt idx="1080">
                  <c:v>2.564E-2</c:v>
                </c:pt>
                <c:pt idx="1081">
                  <c:v>2.6409999999999999E-2</c:v>
                </c:pt>
                <c:pt idx="1082">
                  <c:v>2.734E-2</c:v>
                </c:pt>
                <c:pt idx="1083">
                  <c:v>2.605E-2</c:v>
                </c:pt>
                <c:pt idx="1084">
                  <c:v>2.6349999999999998E-2</c:v>
                </c:pt>
                <c:pt idx="1085">
                  <c:v>2.664E-2</c:v>
                </c:pt>
                <c:pt idx="1086">
                  <c:v>2.6839999999999999E-2</c:v>
                </c:pt>
                <c:pt idx="1087">
                  <c:v>2.69E-2</c:v>
                </c:pt>
                <c:pt idx="1088">
                  <c:v>2.6610000000000002E-2</c:v>
                </c:pt>
                <c:pt idx="1089">
                  <c:v>2.6239999999999999E-2</c:v>
                </c:pt>
                <c:pt idx="1090">
                  <c:v>2.5899999999999999E-2</c:v>
                </c:pt>
                <c:pt idx="1091">
                  <c:v>2.487E-2</c:v>
                </c:pt>
                <c:pt idx="1092">
                  <c:v>2.402E-2</c:v>
                </c:pt>
                <c:pt idx="1093">
                  <c:v>2.4479999999999998E-2</c:v>
                </c:pt>
                <c:pt idx="1094">
                  <c:v>2.4140000000000002E-2</c:v>
                </c:pt>
                <c:pt idx="1095">
                  <c:v>2.4309999999999998E-2</c:v>
                </c:pt>
                <c:pt idx="1096">
                  <c:v>2.427E-2</c:v>
                </c:pt>
                <c:pt idx="1097">
                  <c:v>2.3980000000000001E-2</c:v>
                </c:pt>
                <c:pt idx="1098">
                  <c:v>2.3480000000000001E-2</c:v>
                </c:pt>
                <c:pt idx="1099">
                  <c:v>2.477E-2</c:v>
                </c:pt>
                <c:pt idx="1100">
                  <c:v>2.4729999999999999E-2</c:v>
                </c:pt>
                <c:pt idx="1101">
                  <c:v>2.571E-2</c:v>
                </c:pt>
                <c:pt idx="1102">
                  <c:v>2.6040000000000001E-2</c:v>
                </c:pt>
                <c:pt idx="1103">
                  <c:v>2.6700000000000002E-2</c:v>
                </c:pt>
                <c:pt idx="1104">
                  <c:v>2.5860000000000001E-2</c:v>
                </c:pt>
                <c:pt idx="1105">
                  <c:v>2.581E-2</c:v>
                </c:pt>
                <c:pt idx="1106">
                  <c:v>2.6009999999999998E-2</c:v>
                </c:pt>
                <c:pt idx="1107">
                  <c:v>2.571E-2</c:v>
                </c:pt>
                <c:pt idx="1108">
                  <c:v>2.5239999999999999E-2</c:v>
                </c:pt>
                <c:pt idx="1109">
                  <c:v>2.6280000000000001E-2</c:v>
                </c:pt>
                <c:pt idx="1110">
                  <c:v>2.5729999999999999E-2</c:v>
                </c:pt>
                <c:pt idx="1111">
                  <c:v>2.5850000000000001E-2</c:v>
                </c:pt>
                <c:pt idx="1112">
                  <c:v>2.622E-2</c:v>
                </c:pt>
                <c:pt idx="1113">
                  <c:v>2.6239999999999999E-2</c:v>
                </c:pt>
                <c:pt idx="1114">
                  <c:v>2.5100000000000001E-2</c:v>
                </c:pt>
                <c:pt idx="1115">
                  <c:v>2.613E-2</c:v>
                </c:pt>
                <c:pt idx="1116">
                  <c:v>2.4920000000000001E-2</c:v>
                </c:pt>
                <c:pt idx="1117">
                  <c:v>2.4989999999999998E-2</c:v>
                </c:pt>
                <c:pt idx="1118">
                  <c:v>2.5649999999999999E-2</c:v>
                </c:pt>
                <c:pt idx="1119">
                  <c:v>2.63E-2</c:v>
                </c:pt>
                <c:pt idx="1120">
                  <c:v>2.581E-2</c:v>
                </c:pt>
                <c:pt idx="1121">
                  <c:v>2.6970000000000001E-2</c:v>
                </c:pt>
                <c:pt idx="1122">
                  <c:v>2.6880000000000001E-2</c:v>
                </c:pt>
                <c:pt idx="1123">
                  <c:v>2.6020000000000001E-2</c:v>
                </c:pt>
                <c:pt idx="1124">
                  <c:v>2.5569999999999999E-2</c:v>
                </c:pt>
                <c:pt idx="1125">
                  <c:v>2.5760000000000002E-2</c:v>
                </c:pt>
                <c:pt idx="1126">
                  <c:v>2.496E-2</c:v>
                </c:pt>
                <c:pt idx="1127">
                  <c:v>2.486E-2</c:v>
                </c:pt>
                <c:pt idx="1128">
                  <c:v>2.5139999999999999E-2</c:v>
                </c:pt>
                <c:pt idx="1129">
                  <c:v>2.5700000000000001E-2</c:v>
                </c:pt>
                <c:pt idx="1130">
                  <c:v>2.444E-2</c:v>
                </c:pt>
                <c:pt idx="1131">
                  <c:v>2.5739999999999999E-2</c:v>
                </c:pt>
                <c:pt idx="1132">
                  <c:v>2.554E-2</c:v>
                </c:pt>
                <c:pt idx="1133">
                  <c:v>2.64E-2</c:v>
                </c:pt>
                <c:pt idx="1134">
                  <c:v>2.6620000000000001E-2</c:v>
                </c:pt>
                <c:pt idx="1135">
                  <c:v>2.775E-2</c:v>
                </c:pt>
                <c:pt idx="1136">
                  <c:v>2.6700000000000002E-2</c:v>
                </c:pt>
                <c:pt idx="1137">
                  <c:v>2.6759999999999999E-2</c:v>
                </c:pt>
                <c:pt idx="1138">
                  <c:v>2.5919999999999999E-2</c:v>
                </c:pt>
                <c:pt idx="1139">
                  <c:v>2.6800000000000001E-2</c:v>
                </c:pt>
                <c:pt idx="1140">
                  <c:v>2.656E-2</c:v>
                </c:pt>
                <c:pt idx="1141">
                  <c:v>2.6239999999999999E-2</c:v>
                </c:pt>
                <c:pt idx="1142">
                  <c:v>2.665E-2</c:v>
                </c:pt>
                <c:pt idx="1143">
                  <c:v>2.6669999999999999E-2</c:v>
                </c:pt>
                <c:pt idx="1144">
                  <c:v>2.4899999999999999E-2</c:v>
                </c:pt>
                <c:pt idx="1145">
                  <c:v>2.4500000000000001E-2</c:v>
                </c:pt>
                <c:pt idx="1146">
                  <c:v>2.5020000000000001E-2</c:v>
                </c:pt>
                <c:pt idx="1147">
                  <c:v>2.5159999999999998E-2</c:v>
                </c:pt>
                <c:pt idx="1148">
                  <c:v>2.436E-2</c:v>
                </c:pt>
                <c:pt idx="1149">
                  <c:v>2.513E-2</c:v>
                </c:pt>
                <c:pt idx="1150">
                  <c:v>2.5409999999999999E-2</c:v>
                </c:pt>
                <c:pt idx="1151">
                  <c:v>2.6069999999999999E-2</c:v>
                </c:pt>
                <c:pt idx="1152">
                  <c:v>2.4910000000000002E-2</c:v>
                </c:pt>
                <c:pt idx="1153">
                  <c:v>2.5000000000000001E-2</c:v>
                </c:pt>
                <c:pt idx="1154">
                  <c:v>2.4279999999999999E-2</c:v>
                </c:pt>
                <c:pt idx="1155">
                  <c:v>2.4209999999999999E-2</c:v>
                </c:pt>
                <c:pt idx="1156">
                  <c:v>2.3769999999999999E-2</c:v>
                </c:pt>
                <c:pt idx="1157">
                  <c:v>2.5149999999999999E-2</c:v>
                </c:pt>
                <c:pt idx="1158">
                  <c:v>2.632E-2</c:v>
                </c:pt>
                <c:pt idx="1159">
                  <c:v>2.7660000000000001E-2</c:v>
                </c:pt>
                <c:pt idx="1160">
                  <c:v>2.877E-2</c:v>
                </c:pt>
                <c:pt idx="1161">
                  <c:v>2.895E-2</c:v>
                </c:pt>
                <c:pt idx="1162">
                  <c:v>2.8330000000000001E-2</c:v>
                </c:pt>
                <c:pt idx="1163">
                  <c:v>2.8289999999999999E-2</c:v>
                </c:pt>
                <c:pt idx="1164">
                  <c:v>2.733E-2</c:v>
                </c:pt>
                <c:pt idx="1165">
                  <c:v>2.5760000000000002E-2</c:v>
                </c:pt>
                <c:pt idx="1166">
                  <c:v>2.632E-2</c:v>
                </c:pt>
                <c:pt idx="1167">
                  <c:v>2.657E-2</c:v>
                </c:pt>
                <c:pt idx="1168">
                  <c:v>2.5749999999999999E-2</c:v>
                </c:pt>
                <c:pt idx="1169">
                  <c:v>2.5350000000000001E-2</c:v>
                </c:pt>
                <c:pt idx="1170">
                  <c:v>2.7730000000000001E-2</c:v>
                </c:pt>
                <c:pt idx="1171">
                  <c:v>2.631E-2</c:v>
                </c:pt>
                <c:pt idx="1172">
                  <c:v>2.6419999999999999E-2</c:v>
                </c:pt>
                <c:pt idx="1173">
                  <c:v>2.6360000000000001E-2</c:v>
                </c:pt>
                <c:pt idx="1174">
                  <c:v>2.605E-2</c:v>
                </c:pt>
                <c:pt idx="1175">
                  <c:v>2.4309999999999998E-2</c:v>
                </c:pt>
                <c:pt idx="1176">
                  <c:v>2.3539999999999998E-2</c:v>
                </c:pt>
                <c:pt idx="1177">
                  <c:v>2.2960000000000001E-2</c:v>
                </c:pt>
                <c:pt idx="1178">
                  <c:v>2.3279999999999999E-2</c:v>
                </c:pt>
                <c:pt idx="1179">
                  <c:v>2.3439999999999999E-2</c:v>
                </c:pt>
                <c:pt idx="1180">
                  <c:v>2.419E-2</c:v>
                </c:pt>
                <c:pt idx="1181">
                  <c:v>2.555E-2</c:v>
                </c:pt>
                <c:pt idx="1182">
                  <c:v>2.545E-2</c:v>
                </c:pt>
                <c:pt idx="1183">
                  <c:v>2.5870000000000001E-2</c:v>
                </c:pt>
                <c:pt idx="1184">
                  <c:v>2.6839999999999999E-2</c:v>
                </c:pt>
                <c:pt idx="1185">
                  <c:v>2.6450000000000001E-2</c:v>
                </c:pt>
                <c:pt idx="1186">
                  <c:v>2.563E-2</c:v>
                </c:pt>
                <c:pt idx="1187">
                  <c:v>2.5270000000000001E-2</c:v>
                </c:pt>
                <c:pt idx="1188">
                  <c:v>2.504E-2</c:v>
                </c:pt>
                <c:pt idx="1189">
                  <c:v>2.4389999999999998E-2</c:v>
                </c:pt>
                <c:pt idx="1190">
                  <c:v>2.4899999999999999E-2</c:v>
                </c:pt>
                <c:pt idx="1191">
                  <c:v>2.478E-2</c:v>
                </c:pt>
                <c:pt idx="1192">
                  <c:v>2.5350000000000001E-2</c:v>
                </c:pt>
                <c:pt idx="1193">
                  <c:v>2.4740000000000002E-2</c:v>
                </c:pt>
                <c:pt idx="1194">
                  <c:v>2.5250000000000002E-2</c:v>
                </c:pt>
                <c:pt idx="1195">
                  <c:v>2.3529999999999999E-2</c:v>
                </c:pt>
                <c:pt idx="1196">
                  <c:v>2.4989999999999998E-2</c:v>
                </c:pt>
                <c:pt idx="1197">
                  <c:v>2.5350000000000001E-2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B5-4867-BDD1-95E48B096F32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ZE_15_250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Sheet1!$D$2:$D$1199</c:f>
              <c:numCache>
                <c:formatCode>General</c:formatCode>
                <c:ptCount val="1198"/>
                <c:pt idx="0">
                  <c:v>0</c:v>
                </c:pt>
                <c:pt idx="1">
                  <c:v>-2.8900000000000002E-3</c:v>
                </c:pt>
                <c:pt idx="2" formatCode="0.00E+00">
                  <c:v>-8.9059999999999996E-4</c:v>
                </c:pt>
                <c:pt idx="3">
                  <c:v>-2.8300000000000001E-3</c:v>
                </c:pt>
                <c:pt idx="4">
                  <c:v>-3.5300000000000002E-3</c:v>
                </c:pt>
                <c:pt idx="5">
                  <c:v>-3.13E-3</c:v>
                </c:pt>
                <c:pt idx="6">
                  <c:v>-2.6199999999999999E-3</c:v>
                </c:pt>
                <c:pt idx="7">
                  <c:v>-3.0000000000000001E-3</c:v>
                </c:pt>
                <c:pt idx="8">
                  <c:v>-1.3699999999999999E-3</c:v>
                </c:pt>
                <c:pt idx="9">
                  <c:v>-1.32E-3</c:v>
                </c:pt>
                <c:pt idx="10">
                  <c:v>-2.1199999999999999E-3</c:v>
                </c:pt>
                <c:pt idx="11">
                  <c:v>-1.42E-3</c:v>
                </c:pt>
                <c:pt idx="12" formatCode="0.00E+00">
                  <c:v>-7.8739999999999995E-4</c:v>
                </c:pt>
                <c:pt idx="13">
                  <c:v>-1.39E-3</c:v>
                </c:pt>
                <c:pt idx="14" formatCode="0.00E+00">
                  <c:v>-7.7890000000000001E-4</c:v>
                </c:pt>
                <c:pt idx="15" formatCode="0.00E+00">
                  <c:v>-6.0000000000000002E-6</c:v>
                </c:pt>
                <c:pt idx="16" formatCode="0.00E+00">
                  <c:v>-6.9970000000000004E-4</c:v>
                </c:pt>
                <c:pt idx="17" formatCode="0.00E+00">
                  <c:v>-8.3520000000000003E-4</c:v>
                </c:pt>
                <c:pt idx="18" formatCode="0.00E+00">
                  <c:v>-5.9639999999999997E-4</c:v>
                </c:pt>
                <c:pt idx="19" formatCode="0.00E+00">
                  <c:v>-1.5E-5</c:v>
                </c:pt>
                <c:pt idx="20" formatCode="0.00E+00">
                  <c:v>-1.5909999999999999E-4</c:v>
                </c:pt>
                <c:pt idx="21" formatCode="0.00E+00">
                  <c:v>5.4540000000000003E-4</c:v>
                </c:pt>
                <c:pt idx="22" formatCode="0.00E+00">
                  <c:v>6.5099999999999999E-4</c:v>
                </c:pt>
                <c:pt idx="23" formatCode="0.00E+00">
                  <c:v>-3.634E-4</c:v>
                </c:pt>
                <c:pt idx="24" formatCode="0.00E+00">
                  <c:v>-8.0020000000000004E-4</c:v>
                </c:pt>
                <c:pt idx="25" formatCode="0.00E+00">
                  <c:v>2.1499999999999999E-4</c:v>
                </c:pt>
                <c:pt idx="26" formatCode="0.00E+00">
                  <c:v>-2.8880000000000003E-4</c:v>
                </c:pt>
                <c:pt idx="27" formatCode="0.00E+00">
                  <c:v>2.4059999999999999E-4</c:v>
                </c:pt>
                <c:pt idx="28" formatCode="0.00E+00">
                  <c:v>6.824E-4</c:v>
                </c:pt>
                <c:pt idx="29">
                  <c:v>1.4599999999999999E-3</c:v>
                </c:pt>
                <c:pt idx="30">
                  <c:v>1.17E-3</c:v>
                </c:pt>
                <c:pt idx="31">
                  <c:v>2.0899999999999998E-3</c:v>
                </c:pt>
                <c:pt idx="32">
                  <c:v>1.31E-3</c:v>
                </c:pt>
                <c:pt idx="33">
                  <c:v>1.6900000000000001E-3</c:v>
                </c:pt>
                <c:pt idx="34">
                  <c:v>2.4599999999999999E-3</c:v>
                </c:pt>
                <c:pt idx="35">
                  <c:v>2.5400000000000002E-3</c:v>
                </c:pt>
                <c:pt idx="36">
                  <c:v>1.8600000000000001E-3</c:v>
                </c:pt>
                <c:pt idx="37">
                  <c:v>3.4399999999999999E-3</c:v>
                </c:pt>
                <c:pt idx="38">
                  <c:v>3.81E-3</c:v>
                </c:pt>
                <c:pt idx="39">
                  <c:v>3.2200000000000002E-3</c:v>
                </c:pt>
                <c:pt idx="40">
                  <c:v>3.32E-3</c:v>
                </c:pt>
                <c:pt idx="41">
                  <c:v>3.7499999999999999E-3</c:v>
                </c:pt>
                <c:pt idx="42">
                  <c:v>2.49E-3</c:v>
                </c:pt>
                <c:pt idx="43">
                  <c:v>3.62E-3</c:v>
                </c:pt>
                <c:pt idx="44">
                  <c:v>3.2399999999999998E-3</c:v>
                </c:pt>
                <c:pt idx="45">
                  <c:v>3.9899999999999996E-3</c:v>
                </c:pt>
                <c:pt idx="46">
                  <c:v>4.0499999999999998E-3</c:v>
                </c:pt>
                <c:pt idx="47">
                  <c:v>3.9699999999999996E-3</c:v>
                </c:pt>
                <c:pt idx="48">
                  <c:v>3.5300000000000002E-3</c:v>
                </c:pt>
                <c:pt idx="49">
                  <c:v>3.29E-3</c:v>
                </c:pt>
                <c:pt idx="50">
                  <c:v>2.49E-3</c:v>
                </c:pt>
                <c:pt idx="51">
                  <c:v>2.5400000000000002E-3</c:v>
                </c:pt>
                <c:pt idx="52">
                  <c:v>3.29E-3</c:v>
                </c:pt>
                <c:pt idx="53">
                  <c:v>2.3500000000000001E-3</c:v>
                </c:pt>
                <c:pt idx="54">
                  <c:v>2.63E-3</c:v>
                </c:pt>
                <c:pt idx="55">
                  <c:v>3.6600000000000001E-3</c:v>
                </c:pt>
                <c:pt idx="56">
                  <c:v>2.8E-3</c:v>
                </c:pt>
                <c:pt idx="57">
                  <c:v>2.3600000000000001E-3</c:v>
                </c:pt>
                <c:pt idx="58">
                  <c:v>2.8400000000000001E-3</c:v>
                </c:pt>
                <c:pt idx="59">
                  <c:v>2.5699999999999998E-3</c:v>
                </c:pt>
                <c:pt idx="60">
                  <c:v>1.14E-3</c:v>
                </c:pt>
                <c:pt idx="61">
                  <c:v>2.1900000000000001E-3</c:v>
                </c:pt>
                <c:pt idx="62">
                  <c:v>2.82E-3</c:v>
                </c:pt>
                <c:pt idx="63">
                  <c:v>2.8E-3</c:v>
                </c:pt>
                <c:pt idx="64">
                  <c:v>3.0000000000000001E-3</c:v>
                </c:pt>
                <c:pt idx="65">
                  <c:v>4.0699999999999998E-3</c:v>
                </c:pt>
                <c:pt idx="66">
                  <c:v>3.9899999999999996E-3</c:v>
                </c:pt>
                <c:pt idx="67">
                  <c:v>3.7200000000000002E-3</c:v>
                </c:pt>
                <c:pt idx="68">
                  <c:v>4.2500000000000003E-3</c:v>
                </c:pt>
                <c:pt idx="69">
                  <c:v>3.96E-3</c:v>
                </c:pt>
                <c:pt idx="70">
                  <c:v>3.5999999999999999E-3</c:v>
                </c:pt>
                <c:pt idx="71">
                  <c:v>4.0000000000000001E-3</c:v>
                </c:pt>
                <c:pt idx="72">
                  <c:v>4.4799999999999996E-3</c:v>
                </c:pt>
                <c:pt idx="73">
                  <c:v>3.3500000000000001E-3</c:v>
                </c:pt>
                <c:pt idx="74">
                  <c:v>4.1700000000000001E-3</c:v>
                </c:pt>
                <c:pt idx="75">
                  <c:v>4.1700000000000001E-3</c:v>
                </c:pt>
                <c:pt idx="76">
                  <c:v>4.2700000000000004E-3</c:v>
                </c:pt>
                <c:pt idx="77">
                  <c:v>3.7100000000000002E-3</c:v>
                </c:pt>
                <c:pt idx="78">
                  <c:v>4.4600000000000004E-3</c:v>
                </c:pt>
                <c:pt idx="79">
                  <c:v>4.8599999999999997E-3</c:v>
                </c:pt>
                <c:pt idx="80">
                  <c:v>4.8900000000000002E-3</c:v>
                </c:pt>
                <c:pt idx="81">
                  <c:v>3.7100000000000002E-3</c:v>
                </c:pt>
                <c:pt idx="82">
                  <c:v>3.7499999999999999E-3</c:v>
                </c:pt>
                <c:pt idx="83">
                  <c:v>3.5500000000000002E-3</c:v>
                </c:pt>
                <c:pt idx="84">
                  <c:v>2.6099999999999999E-3</c:v>
                </c:pt>
                <c:pt idx="85">
                  <c:v>2.7799999999999999E-3</c:v>
                </c:pt>
                <c:pt idx="86">
                  <c:v>3.6600000000000001E-3</c:v>
                </c:pt>
                <c:pt idx="87">
                  <c:v>3.8300000000000001E-3</c:v>
                </c:pt>
                <c:pt idx="88">
                  <c:v>4.8900000000000002E-3</c:v>
                </c:pt>
                <c:pt idx="89">
                  <c:v>4.8399999999999997E-3</c:v>
                </c:pt>
                <c:pt idx="90">
                  <c:v>4.8799999999999998E-3</c:v>
                </c:pt>
                <c:pt idx="91">
                  <c:v>4.4999999999999997E-3</c:v>
                </c:pt>
                <c:pt idx="92">
                  <c:v>4.5799999999999999E-3</c:v>
                </c:pt>
                <c:pt idx="93">
                  <c:v>4.3400000000000001E-3</c:v>
                </c:pt>
                <c:pt idx="94">
                  <c:v>5.0899999999999999E-3</c:v>
                </c:pt>
                <c:pt idx="95">
                  <c:v>4.7000000000000002E-3</c:v>
                </c:pt>
                <c:pt idx="96">
                  <c:v>4.7400000000000003E-3</c:v>
                </c:pt>
                <c:pt idx="97">
                  <c:v>4.81E-3</c:v>
                </c:pt>
                <c:pt idx="98">
                  <c:v>4.4000000000000003E-3</c:v>
                </c:pt>
                <c:pt idx="99">
                  <c:v>3.4299999999999999E-3</c:v>
                </c:pt>
                <c:pt idx="100">
                  <c:v>4.1399999999999996E-3</c:v>
                </c:pt>
                <c:pt idx="101">
                  <c:v>5.1999999999999998E-3</c:v>
                </c:pt>
                <c:pt idx="102">
                  <c:v>5.5999999999999999E-3</c:v>
                </c:pt>
                <c:pt idx="103">
                  <c:v>5.7400000000000003E-3</c:v>
                </c:pt>
                <c:pt idx="104">
                  <c:v>6.43E-3</c:v>
                </c:pt>
                <c:pt idx="105">
                  <c:v>5.5999999999999999E-3</c:v>
                </c:pt>
                <c:pt idx="106">
                  <c:v>5.1900000000000002E-3</c:v>
                </c:pt>
                <c:pt idx="107">
                  <c:v>5.3600000000000002E-3</c:v>
                </c:pt>
                <c:pt idx="108">
                  <c:v>4.1000000000000003E-3</c:v>
                </c:pt>
                <c:pt idx="109">
                  <c:v>5.13E-3</c:v>
                </c:pt>
                <c:pt idx="110">
                  <c:v>5.3899999999999998E-3</c:v>
                </c:pt>
                <c:pt idx="111">
                  <c:v>5.3600000000000002E-3</c:v>
                </c:pt>
                <c:pt idx="112">
                  <c:v>4.6499999999999996E-3</c:v>
                </c:pt>
                <c:pt idx="113">
                  <c:v>5.9100000000000003E-3</c:v>
                </c:pt>
                <c:pt idx="114">
                  <c:v>4.3200000000000001E-3</c:v>
                </c:pt>
                <c:pt idx="115">
                  <c:v>4.3099999999999996E-3</c:v>
                </c:pt>
                <c:pt idx="116">
                  <c:v>4.0800000000000003E-3</c:v>
                </c:pt>
                <c:pt idx="117">
                  <c:v>4.3600000000000002E-3</c:v>
                </c:pt>
                <c:pt idx="118">
                  <c:v>4.15E-3</c:v>
                </c:pt>
                <c:pt idx="119">
                  <c:v>4.8799999999999998E-3</c:v>
                </c:pt>
                <c:pt idx="120">
                  <c:v>4.3099999999999996E-3</c:v>
                </c:pt>
                <c:pt idx="121">
                  <c:v>5.1000000000000004E-3</c:v>
                </c:pt>
                <c:pt idx="122">
                  <c:v>4.7299999999999998E-3</c:v>
                </c:pt>
                <c:pt idx="123">
                  <c:v>4.5500000000000002E-3</c:v>
                </c:pt>
                <c:pt idx="124">
                  <c:v>3.8899999999999998E-3</c:v>
                </c:pt>
                <c:pt idx="125">
                  <c:v>5.2700000000000004E-3</c:v>
                </c:pt>
                <c:pt idx="126">
                  <c:v>5.0299999999999997E-3</c:v>
                </c:pt>
                <c:pt idx="127">
                  <c:v>5.77E-3</c:v>
                </c:pt>
                <c:pt idx="128">
                  <c:v>6.1700000000000001E-3</c:v>
                </c:pt>
                <c:pt idx="129">
                  <c:v>5.8999999999999999E-3</c:v>
                </c:pt>
                <c:pt idx="130">
                  <c:v>5.2399999999999999E-3</c:v>
                </c:pt>
                <c:pt idx="131">
                  <c:v>5.2300000000000003E-3</c:v>
                </c:pt>
                <c:pt idx="132">
                  <c:v>5.1900000000000002E-3</c:v>
                </c:pt>
                <c:pt idx="133">
                  <c:v>4.8199999999999996E-3</c:v>
                </c:pt>
                <c:pt idx="134">
                  <c:v>5.4799999999999996E-3</c:v>
                </c:pt>
                <c:pt idx="135">
                  <c:v>6.11E-3</c:v>
                </c:pt>
                <c:pt idx="136">
                  <c:v>6.7200000000000003E-3</c:v>
                </c:pt>
                <c:pt idx="137">
                  <c:v>6.1599999999999997E-3</c:v>
                </c:pt>
                <c:pt idx="138">
                  <c:v>6.6100000000000004E-3</c:v>
                </c:pt>
                <c:pt idx="139">
                  <c:v>6.6499999999999997E-3</c:v>
                </c:pt>
                <c:pt idx="140">
                  <c:v>5.8199999999999997E-3</c:v>
                </c:pt>
                <c:pt idx="141">
                  <c:v>4.4600000000000004E-3</c:v>
                </c:pt>
                <c:pt idx="142">
                  <c:v>4.1399999999999996E-3</c:v>
                </c:pt>
                <c:pt idx="143">
                  <c:v>3.8600000000000001E-3</c:v>
                </c:pt>
                <c:pt idx="144">
                  <c:v>3.49E-3</c:v>
                </c:pt>
                <c:pt idx="145">
                  <c:v>2.97E-3</c:v>
                </c:pt>
                <c:pt idx="146">
                  <c:v>3.0699999999999998E-3</c:v>
                </c:pt>
                <c:pt idx="147">
                  <c:v>3.5000000000000001E-3</c:v>
                </c:pt>
                <c:pt idx="148">
                  <c:v>3.0500000000000002E-3</c:v>
                </c:pt>
                <c:pt idx="149">
                  <c:v>4.2199999999999998E-3</c:v>
                </c:pt>
                <c:pt idx="150">
                  <c:v>5.3600000000000002E-3</c:v>
                </c:pt>
                <c:pt idx="151">
                  <c:v>5.3499999999999997E-3</c:v>
                </c:pt>
                <c:pt idx="152">
                  <c:v>5.0499999999999998E-3</c:v>
                </c:pt>
                <c:pt idx="153">
                  <c:v>5.4200000000000003E-3</c:v>
                </c:pt>
                <c:pt idx="154">
                  <c:v>4.8799999999999998E-3</c:v>
                </c:pt>
                <c:pt idx="155">
                  <c:v>5.3E-3</c:v>
                </c:pt>
                <c:pt idx="156">
                  <c:v>5.2900000000000004E-3</c:v>
                </c:pt>
                <c:pt idx="157">
                  <c:v>5.3699999999999998E-3</c:v>
                </c:pt>
                <c:pt idx="158">
                  <c:v>5.3E-3</c:v>
                </c:pt>
                <c:pt idx="159">
                  <c:v>5.45E-3</c:v>
                </c:pt>
                <c:pt idx="160">
                  <c:v>3.5400000000000002E-3</c:v>
                </c:pt>
                <c:pt idx="161">
                  <c:v>3.9899999999999996E-3</c:v>
                </c:pt>
                <c:pt idx="162">
                  <c:v>4.8399999999999997E-3</c:v>
                </c:pt>
                <c:pt idx="163">
                  <c:v>5.0099999999999997E-3</c:v>
                </c:pt>
                <c:pt idx="164">
                  <c:v>4.9800000000000001E-3</c:v>
                </c:pt>
                <c:pt idx="165">
                  <c:v>5.4999999999999997E-3</c:v>
                </c:pt>
                <c:pt idx="166">
                  <c:v>5.9500000000000004E-3</c:v>
                </c:pt>
                <c:pt idx="167">
                  <c:v>5.7499999999999999E-3</c:v>
                </c:pt>
                <c:pt idx="168">
                  <c:v>5.7000000000000002E-3</c:v>
                </c:pt>
                <c:pt idx="169">
                  <c:v>5.8700000000000002E-3</c:v>
                </c:pt>
                <c:pt idx="170">
                  <c:v>6.0299999999999998E-3</c:v>
                </c:pt>
                <c:pt idx="171">
                  <c:v>5.13E-3</c:v>
                </c:pt>
                <c:pt idx="172">
                  <c:v>4.1000000000000003E-3</c:v>
                </c:pt>
                <c:pt idx="173">
                  <c:v>4.6899999999999997E-3</c:v>
                </c:pt>
                <c:pt idx="174">
                  <c:v>4.0800000000000003E-3</c:v>
                </c:pt>
                <c:pt idx="175">
                  <c:v>4.7099999999999998E-3</c:v>
                </c:pt>
                <c:pt idx="176">
                  <c:v>4.7099999999999998E-3</c:v>
                </c:pt>
                <c:pt idx="177">
                  <c:v>5.94E-3</c:v>
                </c:pt>
                <c:pt idx="178">
                  <c:v>5.7200000000000003E-3</c:v>
                </c:pt>
                <c:pt idx="179">
                  <c:v>6.8399999999999997E-3</c:v>
                </c:pt>
                <c:pt idx="180">
                  <c:v>6.0099999999999997E-3</c:v>
                </c:pt>
                <c:pt idx="181">
                  <c:v>6.6400000000000001E-3</c:v>
                </c:pt>
                <c:pt idx="182">
                  <c:v>6.1500000000000001E-3</c:v>
                </c:pt>
                <c:pt idx="183">
                  <c:v>6.0600000000000003E-3</c:v>
                </c:pt>
                <c:pt idx="184">
                  <c:v>5.4299999999999999E-3</c:v>
                </c:pt>
                <c:pt idx="185">
                  <c:v>6.4799999999999996E-3</c:v>
                </c:pt>
                <c:pt idx="186">
                  <c:v>6.13E-3</c:v>
                </c:pt>
                <c:pt idx="187">
                  <c:v>6.3200000000000001E-3</c:v>
                </c:pt>
                <c:pt idx="188">
                  <c:v>6.2399999999999999E-3</c:v>
                </c:pt>
                <c:pt idx="189">
                  <c:v>5.3400000000000001E-3</c:v>
                </c:pt>
                <c:pt idx="190">
                  <c:v>5.1599999999999997E-3</c:v>
                </c:pt>
                <c:pt idx="191">
                  <c:v>4.5900000000000003E-3</c:v>
                </c:pt>
                <c:pt idx="192">
                  <c:v>4.0699999999999998E-3</c:v>
                </c:pt>
                <c:pt idx="193">
                  <c:v>3.3600000000000001E-3</c:v>
                </c:pt>
                <c:pt idx="194">
                  <c:v>4.5500000000000002E-3</c:v>
                </c:pt>
                <c:pt idx="195">
                  <c:v>4.8500000000000001E-3</c:v>
                </c:pt>
                <c:pt idx="196">
                  <c:v>5.3699999999999998E-3</c:v>
                </c:pt>
                <c:pt idx="197">
                  <c:v>6.4599999999999996E-3</c:v>
                </c:pt>
                <c:pt idx="198">
                  <c:v>7.1300000000000001E-3</c:v>
                </c:pt>
                <c:pt idx="199">
                  <c:v>6.7200000000000003E-3</c:v>
                </c:pt>
                <c:pt idx="200">
                  <c:v>6.5300000000000002E-3</c:v>
                </c:pt>
                <c:pt idx="201">
                  <c:v>6.6299999999999996E-3</c:v>
                </c:pt>
                <c:pt idx="202">
                  <c:v>5.5399999999999998E-3</c:v>
                </c:pt>
                <c:pt idx="203">
                  <c:v>5.1599999999999997E-3</c:v>
                </c:pt>
                <c:pt idx="204">
                  <c:v>4.62E-3</c:v>
                </c:pt>
                <c:pt idx="205">
                  <c:v>5.2700000000000004E-3</c:v>
                </c:pt>
                <c:pt idx="206">
                  <c:v>5.4599999999999996E-3</c:v>
                </c:pt>
                <c:pt idx="207">
                  <c:v>5.1999999999999998E-3</c:v>
                </c:pt>
                <c:pt idx="208">
                  <c:v>4.6899999999999997E-3</c:v>
                </c:pt>
                <c:pt idx="209">
                  <c:v>5.8599999999999998E-3</c:v>
                </c:pt>
                <c:pt idx="210">
                  <c:v>3.7399999999999998E-3</c:v>
                </c:pt>
                <c:pt idx="211">
                  <c:v>3.8400000000000001E-3</c:v>
                </c:pt>
                <c:pt idx="212">
                  <c:v>5.6100000000000004E-3</c:v>
                </c:pt>
                <c:pt idx="213">
                  <c:v>6.4700000000000001E-3</c:v>
                </c:pt>
                <c:pt idx="214">
                  <c:v>5.7000000000000002E-3</c:v>
                </c:pt>
                <c:pt idx="215">
                  <c:v>5.7600000000000004E-3</c:v>
                </c:pt>
                <c:pt idx="216">
                  <c:v>5.0400000000000002E-3</c:v>
                </c:pt>
                <c:pt idx="217">
                  <c:v>4.4600000000000004E-3</c:v>
                </c:pt>
                <c:pt idx="218">
                  <c:v>3.7200000000000002E-3</c:v>
                </c:pt>
                <c:pt idx="219">
                  <c:v>3.7399999999999998E-3</c:v>
                </c:pt>
                <c:pt idx="220">
                  <c:v>5.0299999999999997E-3</c:v>
                </c:pt>
                <c:pt idx="221">
                  <c:v>5.8500000000000002E-3</c:v>
                </c:pt>
                <c:pt idx="222">
                  <c:v>5.1700000000000001E-3</c:v>
                </c:pt>
                <c:pt idx="223">
                  <c:v>6.1900000000000002E-3</c:v>
                </c:pt>
                <c:pt idx="224">
                  <c:v>6.0200000000000002E-3</c:v>
                </c:pt>
                <c:pt idx="225">
                  <c:v>5.8500000000000002E-3</c:v>
                </c:pt>
                <c:pt idx="226">
                  <c:v>4.3499999999999997E-3</c:v>
                </c:pt>
                <c:pt idx="227">
                  <c:v>4.9100000000000003E-3</c:v>
                </c:pt>
                <c:pt idx="228">
                  <c:v>4.3E-3</c:v>
                </c:pt>
                <c:pt idx="229">
                  <c:v>4.0200000000000001E-3</c:v>
                </c:pt>
                <c:pt idx="230">
                  <c:v>4.1200000000000004E-3</c:v>
                </c:pt>
                <c:pt idx="231">
                  <c:v>6.0699999999999999E-3</c:v>
                </c:pt>
                <c:pt idx="232">
                  <c:v>4.9699999999999996E-3</c:v>
                </c:pt>
                <c:pt idx="233">
                  <c:v>5.1000000000000004E-3</c:v>
                </c:pt>
                <c:pt idx="234">
                  <c:v>5.5999999999999999E-3</c:v>
                </c:pt>
                <c:pt idx="235">
                  <c:v>5.5300000000000002E-3</c:v>
                </c:pt>
                <c:pt idx="236">
                  <c:v>5.45E-3</c:v>
                </c:pt>
                <c:pt idx="237">
                  <c:v>5.7600000000000004E-3</c:v>
                </c:pt>
                <c:pt idx="238">
                  <c:v>5.8100000000000001E-3</c:v>
                </c:pt>
                <c:pt idx="239">
                  <c:v>4.1799999999999997E-3</c:v>
                </c:pt>
                <c:pt idx="240">
                  <c:v>4.8399999999999997E-3</c:v>
                </c:pt>
                <c:pt idx="241">
                  <c:v>4.2900000000000004E-3</c:v>
                </c:pt>
                <c:pt idx="242">
                  <c:v>5.0000000000000001E-3</c:v>
                </c:pt>
                <c:pt idx="243">
                  <c:v>4.6899999999999997E-3</c:v>
                </c:pt>
                <c:pt idx="244">
                  <c:v>6.6E-3</c:v>
                </c:pt>
                <c:pt idx="245">
                  <c:v>5.62E-3</c:v>
                </c:pt>
                <c:pt idx="246">
                  <c:v>5.3200000000000001E-3</c:v>
                </c:pt>
                <c:pt idx="247">
                  <c:v>5.28E-3</c:v>
                </c:pt>
                <c:pt idx="248">
                  <c:v>6.2199999999999998E-3</c:v>
                </c:pt>
                <c:pt idx="249">
                  <c:v>5.5100000000000001E-3</c:v>
                </c:pt>
                <c:pt idx="250">
                  <c:v>5.5199999999999997E-3</c:v>
                </c:pt>
                <c:pt idx="251">
                  <c:v>5.8500000000000002E-3</c:v>
                </c:pt>
                <c:pt idx="252">
                  <c:v>5.3200000000000001E-3</c:v>
                </c:pt>
                <c:pt idx="253">
                  <c:v>5.45E-3</c:v>
                </c:pt>
                <c:pt idx="254">
                  <c:v>4.4999999999999997E-3</c:v>
                </c:pt>
                <c:pt idx="255">
                  <c:v>5.5100000000000001E-3</c:v>
                </c:pt>
                <c:pt idx="256">
                  <c:v>5.5799999999999999E-3</c:v>
                </c:pt>
                <c:pt idx="257">
                  <c:v>6.1000000000000004E-3</c:v>
                </c:pt>
                <c:pt idx="258">
                  <c:v>6.0600000000000003E-3</c:v>
                </c:pt>
                <c:pt idx="259">
                  <c:v>7.3800000000000003E-3</c:v>
                </c:pt>
                <c:pt idx="260">
                  <c:v>6.2100000000000002E-3</c:v>
                </c:pt>
                <c:pt idx="261">
                  <c:v>5.7600000000000004E-3</c:v>
                </c:pt>
                <c:pt idx="262">
                  <c:v>5.8199999999999997E-3</c:v>
                </c:pt>
                <c:pt idx="263">
                  <c:v>4.3800000000000002E-3</c:v>
                </c:pt>
                <c:pt idx="264">
                  <c:v>5.0200000000000002E-3</c:v>
                </c:pt>
                <c:pt idx="265">
                  <c:v>5.7499999999999999E-3</c:v>
                </c:pt>
                <c:pt idx="266">
                  <c:v>6.2100000000000002E-3</c:v>
                </c:pt>
                <c:pt idx="267">
                  <c:v>5.9500000000000004E-3</c:v>
                </c:pt>
                <c:pt idx="268">
                  <c:v>7.0400000000000003E-3</c:v>
                </c:pt>
                <c:pt idx="269">
                  <c:v>5.7600000000000004E-3</c:v>
                </c:pt>
                <c:pt idx="270">
                  <c:v>5.9899999999999997E-3</c:v>
                </c:pt>
                <c:pt idx="271">
                  <c:v>5.6499999999999996E-3</c:v>
                </c:pt>
                <c:pt idx="272">
                  <c:v>5.7999999999999996E-3</c:v>
                </c:pt>
                <c:pt idx="273">
                  <c:v>4.81E-3</c:v>
                </c:pt>
                <c:pt idx="274">
                  <c:v>4.3699999999999998E-3</c:v>
                </c:pt>
                <c:pt idx="275">
                  <c:v>3.9899999999999996E-3</c:v>
                </c:pt>
                <c:pt idx="276">
                  <c:v>3.8899999999999998E-3</c:v>
                </c:pt>
                <c:pt idx="277">
                  <c:v>3.98E-3</c:v>
                </c:pt>
                <c:pt idx="278">
                  <c:v>5.13E-3</c:v>
                </c:pt>
                <c:pt idx="279">
                  <c:v>6.8999999999999999E-3</c:v>
                </c:pt>
                <c:pt idx="280">
                  <c:v>7.3400000000000002E-3</c:v>
                </c:pt>
                <c:pt idx="281">
                  <c:v>7.8300000000000002E-3</c:v>
                </c:pt>
                <c:pt idx="282">
                  <c:v>6.94E-3</c:v>
                </c:pt>
                <c:pt idx="283">
                  <c:v>7.3600000000000002E-3</c:v>
                </c:pt>
                <c:pt idx="284">
                  <c:v>7.1500000000000001E-3</c:v>
                </c:pt>
                <c:pt idx="285">
                  <c:v>5.7499999999999999E-3</c:v>
                </c:pt>
                <c:pt idx="286">
                  <c:v>4.81E-3</c:v>
                </c:pt>
                <c:pt idx="287">
                  <c:v>5.8900000000000003E-3</c:v>
                </c:pt>
                <c:pt idx="288">
                  <c:v>5.2399999999999999E-3</c:v>
                </c:pt>
                <c:pt idx="289">
                  <c:v>4.1000000000000003E-3</c:v>
                </c:pt>
                <c:pt idx="290">
                  <c:v>4.8199999999999996E-3</c:v>
                </c:pt>
                <c:pt idx="291">
                  <c:v>5.1900000000000002E-3</c:v>
                </c:pt>
                <c:pt idx="292">
                  <c:v>4.4099999999999999E-3</c:v>
                </c:pt>
                <c:pt idx="293">
                  <c:v>4.0699999999999998E-3</c:v>
                </c:pt>
                <c:pt idx="294">
                  <c:v>4.8199999999999996E-3</c:v>
                </c:pt>
                <c:pt idx="295">
                  <c:v>5.1500000000000001E-3</c:v>
                </c:pt>
                <c:pt idx="296">
                  <c:v>4.7000000000000002E-3</c:v>
                </c:pt>
                <c:pt idx="297">
                  <c:v>4.9100000000000003E-3</c:v>
                </c:pt>
                <c:pt idx="298">
                  <c:v>5.1200000000000004E-3</c:v>
                </c:pt>
                <c:pt idx="299">
                  <c:v>5.62E-3</c:v>
                </c:pt>
                <c:pt idx="300">
                  <c:v>5.4000000000000003E-3</c:v>
                </c:pt>
                <c:pt idx="301">
                  <c:v>4.9300000000000004E-3</c:v>
                </c:pt>
                <c:pt idx="302">
                  <c:v>5.4799999999999996E-3</c:v>
                </c:pt>
                <c:pt idx="303">
                  <c:v>5.6600000000000001E-3</c:v>
                </c:pt>
                <c:pt idx="304">
                  <c:v>5.5399999999999998E-3</c:v>
                </c:pt>
                <c:pt idx="305">
                  <c:v>5.9899999999999997E-3</c:v>
                </c:pt>
                <c:pt idx="306">
                  <c:v>8.3199999999999993E-3</c:v>
                </c:pt>
                <c:pt idx="307">
                  <c:v>7.7099999999999998E-3</c:v>
                </c:pt>
                <c:pt idx="308">
                  <c:v>6.9499999999999996E-3</c:v>
                </c:pt>
                <c:pt idx="309">
                  <c:v>7.1399999999999996E-3</c:v>
                </c:pt>
                <c:pt idx="310">
                  <c:v>7.4999999999999997E-3</c:v>
                </c:pt>
                <c:pt idx="311">
                  <c:v>5.9199999999999999E-3</c:v>
                </c:pt>
                <c:pt idx="312">
                  <c:v>6.2199999999999998E-3</c:v>
                </c:pt>
                <c:pt idx="313">
                  <c:v>7.2700000000000004E-3</c:v>
                </c:pt>
                <c:pt idx="314">
                  <c:v>6.6899999999999998E-3</c:v>
                </c:pt>
                <c:pt idx="315">
                  <c:v>5.6699999999999997E-3</c:v>
                </c:pt>
                <c:pt idx="316">
                  <c:v>7.1700000000000002E-3</c:v>
                </c:pt>
                <c:pt idx="317">
                  <c:v>6.1700000000000001E-3</c:v>
                </c:pt>
                <c:pt idx="318">
                  <c:v>5.5900000000000004E-3</c:v>
                </c:pt>
                <c:pt idx="319">
                  <c:v>5.8399999999999997E-3</c:v>
                </c:pt>
                <c:pt idx="320">
                  <c:v>7.0400000000000003E-3</c:v>
                </c:pt>
                <c:pt idx="321">
                  <c:v>6.28E-3</c:v>
                </c:pt>
                <c:pt idx="322">
                  <c:v>7.3099999999999997E-3</c:v>
                </c:pt>
                <c:pt idx="323">
                  <c:v>7.6699999999999997E-3</c:v>
                </c:pt>
                <c:pt idx="324">
                  <c:v>7.8499999999999993E-3</c:v>
                </c:pt>
                <c:pt idx="325">
                  <c:v>7.1399999999999996E-3</c:v>
                </c:pt>
                <c:pt idx="326">
                  <c:v>6.6E-3</c:v>
                </c:pt>
                <c:pt idx="327">
                  <c:v>7.0099999999999997E-3</c:v>
                </c:pt>
                <c:pt idx="328">
                  <c:v>7.4999999999999997E-3</c:v>
                </c:pt>
                <c:pt idx="329">
                  <c:v>7.0899999999999999E-3</c:v>
                </c:pt>
                <c:pt idx="330">
                  <c:v>6.3400000000000001E-3</c:v>
                </c:pt>
                <c:pt idx="331">
                  <c:v>7.62E-3</c:v>
                </c:pt>
                <c:pt idx="332">
                  <c:v>6.4999999999999997E-3</c:v>
                </c:pt>
                <c:pt idx="333">
                  <c:v>5.5700000000000003E-3</c:v>
                </c:pt>
                <c:pt idx="334">
                  <c:v>5.9800000000000001E-3</c:v>
                </c:pt>
                <c:pt idx="335">
                  <c:v>5.5500000000000002E-3</c:v>
                </c:pt>
                <c:pt idx="336">
                  <c:v>4.7000000000000002E-3</c:v>
                </c:pt>
                <c:pt idx="337">
                  <c:v>5.0400000000000002E-3</c:v>
                </c:pt>
                <c:pt idx="338">
                  <c:v>4.7000000000000002E-3</c:v>
                </c:pt>
                <c:pt idx="339">
                  <c:v>3.62E-3</c:v>
                </c:pt>
                <c:pt idx="340">
                  <c:v>5.1000000000000004E-3</c:v>
                </c:pt>
                <c:pt idx="341">
                  <c:v>4.6699999999999997E-3</c:v>
                </c:pt>
                <c:pt idx="342">
                  <c:v>5.6800000000000002E-3</c:v>
                </c:pt>
                <c:pt idx="343">
                  <c:v>6.2899999999999996E-3</c:v>
                </c:pt>
                <c:pt idx="344">
                  <c:v>7.3000000000000001E-3</c:v>
                </c:pt>
                <c:pt idx="345">
                  <c:v>6.1799999999999997E-3</c:v>
                </c:pt>
                <c:pt idx="346">
                  <c:v>6.7000000000000002E-3</c:v>
                </c:pt>
                <c:pt idx="347">
                  <c:v>5.9800000000000001E-3</c:v>
                </c:pt>
                <c:pt idx="348">
                  <c:v>5.8799999999999998E-3</c:v>
                </c:pt>
                <c:pt idx="349">
                  <c:v>5.4599999999999996E-3</c:v>
                </c:pt>
                <c:pt idx="350">
                  <c:v>5.4400000000000004E-3</c:v>
                </c:pt>
                <c:pt idx="351">
                  <c:v>5.2500000000000003E-3</c:v>
                </c:pt>
                <c:pt idx="352">
                  <c:v>4.7499999999999999E-3</c:v>
                </c:pt>
                <c:pt idx="353">
                  <c:v>4.5599999999999998E-3</c:v>
                </c:pt>
                <c:pt idx="354">
                  <c:v>3.8600000000000001E-3</c:v>
                </c:pt>
                <c:pt idx="355">
                  <c:v>4.2599999999999999E-3</c:v>
                </c:pt>
                <c:pt idx="356">
                  <c:v>5.3099999999999996E-3</c:v>
                </c:pt>
                <c:pt idx="357">
                  <c:v>5.5799999999999999E-3</c:v>
                </c:pt>
                <c:pt idx="358">
                  <c:v>5.9800000000000001E-3</c:v>
                </c:pt>
                <c:pt idx="359">
                  <c:v>6.3299999999999997E-3</c:v>
                </c:pt>
                <c:pt idx="360">
                  <c:v>6.45E-3</c:v>
                </c:pt>
                <c:pt idx="361">
                  <c:v>5.5300000000000002E-3</c:v>
                </c:pt>
                <c:pt idx="362">
                  <c:v>5.3099999999999996E-3</c:v>
                </c:pt>
                <c:pt idx="363">
                  <c:v>5.0499999999999998E-3</c:v>
                </c:pt>
                <c:pt idx="364">
                  <c:v>6.0299999999999998E-3</c:v>
                </c:pt>
                <c:pt idx="365">
                  <c:v>6.3E-3</c:v>
                </c:pt>
                <c:pt idx="366">
                  <c:v>6.1700000000000001E-3</c:v>
                </c:pt>
                <c:pt idx="367">
                  <c:v>7.0099999999999997E-3</c:v>
                </c:pt>
                <c:pt idx="368">
                  <c:v>6.77E-3</c:v>
                </c:pt>
                <c:pt idx="369">
                  <c:v>7.2199999999999999E-3</c:v>
                </c:pt>
                <c:pt idx="370">
                  <c:v>6.6499999999999997E-3</c:v>
                </c:pt>
                <c:pt idx="371">
                  <c:v>6.6499999999999997E-3</c:v>
                </c:pt>
                <c:pt idx="372">
                  <c:v>6.6400000000000001E-3</c:v>
                </c:pt>
                <c:pt idx="373">
                  <c:v>6.5700000000000003E-3</c:v>
                </c:pt>
                <c:pt idx="374">
                  <c:v>5.8300000000000001E-3</c:v>
                </c:pt>
                <c:pt idx="375">
                  <c:v>6.6800000000000002E-3</c:v>
                </c:pt>
                <c:pt idx="376">
                  <c:v>7.0699999999999999E-3</c:v>
                </c:pt>
                <c:pt idx="377">
                  <c:v>6.11E-3</c:v>
                </c:pt>
                <c:pt idx="378">
                  <c:v>7.1700000000000002E-3</c:v>
                </c:pt>
                <c:pt idx="379">
                  <c:v>6.1500000000000001E-3</c:v>
                </c:pt>
                <c:pt idx="380">
                  <c:v>6.1000000000000004E-3</c:v>
                </c:pt>
                <c:pt idx="381">
                  <c:v>5.4799999999999996E-3</c:v>
                </c:pt>
                <c:pt idx="382">
                  <c:v>6.6899999999999998E-3</c:v>
                </c:pt>
                <c:pt idx="383">
                  <c:v>5.8900000000000003E-3</c:v>
                </c:pt>
                <c:pt idx="384">
                  <c:v>5.8799999999999998E-3</c:v>
                </c:pt>
                <c:pt idx="385">
                  <c:v>5.64E-3</c:v>
                </c:pt>
                <c:pt idx="386">
                  <c:v>6.1700000000000001E-3</c:v>
                </c:pt>
                <c:pt idx="387">
                  <c:v>5.7600000000000004E-3</c:v>
                </c:pt>
                <c:pt idx="388">
                  <c:v>5.5100000000000001E-3</c:v>
                </c:pt>
                <c:pt idx="389">
                  <c:v>5.8999999999999999E-3</c:v>
                </c:pt>
                <c:pt idx="390">
                  <c:v>5.2300000000000003E-3</c:v>
                </c:pt>
                <c:pt idx="391">
                  <c:v>3.98E-3</c:v>
                </c:pt>
                <c:pt idx="392">
                  <c:v>3.16E-3</c:v>
                </c:pt>
                <c:pt idx="393">
                  <c:v>3.5599999999999998E-3</c:v>
                </c:pt>
                <c:pt idx="394">
                  <c:v>2.8E-3</c:v>
                </c:pt>
                <c:pt idx="395">
                  <c:v>3.3600000000000001E-3</c:v>
                </c:pt>
                <c:pt idx="396">
                  <c:v>4.0400000000000002E-3</c:v>
                </c:pt>
                <c:pt idx="397">
                  <c:v>4.4200000000000003E-3</c:v>
                </c:pt>
                <c:pt idx="398">
                  <c:v>4.3400000000000001E-3</c:v>
                </c:pt>
                <c:pt idx="399">
                  <c:v>6.2399999999999999E-3</c:v>
                </c:pt>
                <c:pt idx="400">
                  <c:v>7.0400000000000003E-3</c:v>
                </c:pt>
                <c:pt idx="401">
                  <c:v>7.7000000000000002E-3</c:v>
                </c:pt>
                <c:pt idx="402">
                  <c:v>7.6099999999999996E-3</c:v>
                </c:pt>
                <c:pt idx="403">
                  <c:v>6.6600000000000001E-3</c:v>
                </c:pt>
                <c:pt idx="404">
                  <c:v>5.64E-3</c:v>
                </c:pt>
                <c:pt idx="405">
                  <c:v>4.7400000000000003E-3</c:v>
                </c:pt>
                <c:pt idx="406">
                  <c:v>3.9199999999999999E-3</c:v>
                </c:pt>
                <c:pt idx="407">
                  <c:v>4.81E-3</c:v>
                </c:pt>
                <c:pt idx="408">
                  <c:v>5.7299999999999999E-3</c:v>
                </c:pt>
                <c:pt idx="409">
                  <c:v>4.8999999999999998E-3</c:v>
                </c:pt>
                <c:pt idx="410">
                  <c:v>5.3200000000000001E-3</c:v>
                </c:pt>
                <c:pt idx="411">
                  <c:v>6.4900000000000001E-3</c:v>
                </c:pt>
                <c:pt idx="412">
                  <c:v>5.2900000000000004E-3</c:v>
                </c:pt>
                <c:pt idx="413">
                  <c:v>6.13E-3</c:v>
                </c:pt>
                <c:pt idx="414">
                  <c:v>6.6100000000000004E-3</c:v>
                </c:pt>
                <c:pt idx="415">
                  <c:v>5.5999999999999999E-3</c:v>
                </c:pt>
                <c:pt idx="416">
                  <c:v>4.1999999999999997E-3</c:v>
                </c:pt>
                <c:pt idx="417">
                  <c:v>5.0400000000000002E-3</c:v>
                </c:pt>
                <c:pt idx="418">
                  <c:v>4.3400000000000001E-3</c:v>
                </c:pt>
                <c:pt idx="419">
                  <c:v>5.0699999999999999E-3</c:v>
                </c:pt>
                <c:pt idx="420">
                  <c:v>6.3E-3</c:v>
                </c:pt>
                <c:pt idx="421">
                  <c:v>7.0400000000000003E-3</c:v>
                </c:pt>
                <c:pt idx="422">
                  <c:v>7.2899999999999996E-3</c:v>
                </c:pt>
                <c:pt idx="423">
                  <c:v>7.7200000000000003E-3</c:v>
                </c:pt>
                <c:pt idx="424">
                  <c:v>7.7600000000000004E-3</c:v>
                </c:pt>
                <c:pt idx="425">
                  <c:v>7.1999999999999998E-3</c:v>
                </c:pt>
                <c:pt idx="426">
                  <c:v>7.6499999999999997E-3</c:v>
                </c:pt>
                <c:pt idx="427">
                  <c:v>7.3899999999999999E-3</c:v>
                </c:pt>
                <c:pt idx="428">
                  <c:v>6.43E-3</c:v>
                </c:pt>
                <c:pt idx="429">
                  <c:v>6.3499999999999997E-3</c:v>
                </c:pt>
                <c:pt idx="430">
                  <c:v>7.3400000000000002E-3</c:v>
                </c:pt>
                <c:pt idx="431">
                  <c:v>6.77E-3</c:v>
                </c:pt>
                <c:pt idx="432">
                  <c:v>5.6600000000000001E-3</c:v>
                </c:pt>
                <c:pt idx="433">
                  <c:v>6.2599999999999999E-3</c:v>
                </c:pt>
                <c:pt idx="434">
                  <c:v>6.3800000000000003E-3</c:v>
                </c:pt>
                <c:pt idx="435">
                  <c:v>4.47E-3</c:v>
                </c:pt>
                <c:pt idx="436">
                  <c:v>5.2599999999999999E-3</c:v>
                </c:pt>
                <c:pt idx="437">
                  <c:v>6.7200000000000003E-3</c:v>
                </c:pt>
                <c:pt idx="438">
                  <c:v>6.8399999999999997E-3</c:v>
                </c:pt>
                <c:pt idx="439">
                  <c:v>6.9899999999999997E-3</c:v>
                </c:pt>
                <c:pt idx="440">
                  <c:v>7.9399999999999991E-3</c:v>
                </c:pt>
                <c:pt idx="441">
                  <c:v>7.3200000000000001E-3</c:v>
                </c:pt>
                <c:pt idx="442">
                  <c:v>6.3400000000000001E-3</c:v>
                </c:pt>
                <c:pt idx="443">
                  <c:v>6.4999999999999997E-3</c:v>
                </c:pt>
                <c:pt idx="444">
                  <c:v>5.8900000000000003E-3</c:v>
                </c:pt>
                <c:pt idx="445">
                  <c:v>5.9100000000000003E-3</c:v>
                </c:pt>
                <c:pt idx="446">
                  <c:v>5.6299999999999996E-3</c:v>
                </c:pt>
                <c:pt idx="447">
                  <c:v>6.3099999999999996E-3</c:v>
                </c:pt>
                <c:pt idx="448">
                  <c:v>5.79E-3</c:v>
                </c:pt>
                <c:pt idx="449">
                  <c:v>6.4799999999999996E-3</c:v>
                </c:pt>
                <c:pt idx="450">
                  <c:v>6.7600000000000004E-3</c:v>
                </c:pt>
                <c:pt idx="451">
                  <c:v>7.0400000000000003E-3</c:v>
                </c:pt>
                <c:pt idx="452">
                  <c:v>7.4200000000000004E-3</c:v>
                </c:pt>
                <c:pt idx="453">
                  <c:v>7.7400000000000004E-3</c:v>
                </c:pt>
                <c:pt idx="454">
                  <c:v>6.6699999999999997E-3</c:v>
                </c:pt>
                <c:pt idx="455">
                  <c:v>6.4900000000000001E-3</c:v>
                </c:pt>
                <c:pt idx="456">
                  <c:v>6.3499999999999997E-3</c:v>
                </c:pt>
                <c:pt idx="457">
                  <c:v>5.3499999999999997E-3</c:v>
                </c:pt>
                <c:pt idx="458">
                  <c:v>5.7800000000000004E-3</c:v>
                </c:pt>
                <c:pt idx="459">
                  <c:v>6.4999999999999997E-3</c:v>
                </c:pt>
                <c:pt idx="460">
                  <c:v>5.8799999999999998E-3</c:v>
                </c:pt>
                <c:pt idx="461">
                  <c:v>5.8799999999999998E-3</c:v>
                </c:pt>
                <c:pt idx="462">
                  <c:v>5.6800000000000002E-3</c:v>
                </c:pt>
                <c:pt idx="463">
                  <c:v>5.0200000000000002E-3</c:v>
                </c:pt>
                <c:pt idx="464">
                  <c:v>4.8500000000000001E-3</c:v>
                </c:pt>
                <c:pt idx="465">
                  <c:v>4.7600000000000003E-3</c:v>
                </c:pt>
                <c:pt idx="466">
                  <c:v>4.2100000000000002E-3</c:v>
                </c:pt>
                <c:pt idx="467">
                  <c:v>5.45E-3</c:v>
                </c:pt>
                <c:pt idx="468">
                  <c:v>6.6699999999999997E-3</c:v>
                </c:pt>
                <c:pt idx="469">
                  <c:v>6.28E-3</c:v>
                </c:pt>
                <c:pt idx="470">
                  <c:v>7.3800000000000003E-3</c:v>
                </c:pt>
                <c:pt idx="471">
                  <c:v>8.0099999999999998E-3</c:v>
                </c:pt>
                <c:pt idx="472">
                  <c:v>7.5399999999999998E-3</c:v>
                </c:pt>
                <c:pt idx="473">
                  <c:v>6.7799999999999996E-3</c:v>
                </c:pt>
                <c:pt idx="474">
                  <c:v>7.5500000000000003E-3</c:v>
                </c:pt>
                <c:pt idx="475">
                  <c:v>6.1999999999999998E-3</c:v>
                </c:pt>
                <c:pt idx="476">
                  <c:v>6.62E-3</c:v>
                </c:pt>
                <c:pt idx="477">
                  <c:v>6.3800000000000003E-3</c:v>
                </c:pt>
                <c:pt idx="478">
                  <c:v>5.9500000000000004E-3</c:v>
                </c:pt>
                <c:pt idx="479">
                  <c:v>5.9300000000000004E-3</c:v>
                </c:pt>
                <c:pt idx="480">
                  <c:v>7.4200000000000004E-3</c:v>
                </c:pt>
                <c:pt idx="481">
                  <c:v>7.1999999999999998E-3</c:v>
                </c:pt>
                <c:pt idx="482">
                  <c:v>8.0400000000000003E-3</c:v>
                </c:pt>
                <c:pt idx="483">
                  <c:v>8.3000000000000001E-3</c:v>
                </c:pt>
                <c:pt idx="484">
                  <c:v>7.8600000000000007E-3</c:v>
                </c:pt>
                <c:pt idx="485">
                  <c:v>7.8200000000000006E-3</c:v>
                </c:pt>
                <c:pt idx="486">
                  <c:v>7.2399999999999999E-3</c:v>
                </c:pt>
                <c:pt idx="487">
                  <c:v>7.4099999999999999E-3</c:v>
                </c:pt>
                <c:pt idx="488">
                  <c:v>7.1799999999999998E-3</c:v>
                </c:pt>
                <c:pt idx="489">
                  <c:v>7.6600000000000001E-3</c:v>
                </c:pt>
                <c:pt idx="490">
                  <c:v>6.3499999999999997E-3</c:v>
                </c:pt>
                <c:pt idx="491">
                  <c:v>7.0499999999999998E-3</c:v>
                </c:pt>
                <c:pt idx="492">
                  <c:v>6.8100000000000001E-3</c:v>
                </c:pt>
                <c:pt idx="493">
                  <c:v>6.5700000000000003E-3</c:v>
                </c:pt>
                <c:pt idx="494">
                  <c:v>6.45E-3</c:v>
                </c:pt>
                <c:pt idx="495">
                  <c:v>7.3299999999999997E-3</c:v>
                </c:pt>
                <c:pt idx="496">
                  <c:v>7.8100000000000001E-3</c:v>
                </c:pt>
                <c:pt idx="497">
                  <c:v>6.3200000000000001E-3</c:v>
                </c:pt>
                <c:pt idx="498">
                  <c:v>6.6800000000000002E-3</c:v>
                </c:pt>
                <c:pt idx="499">
                  <c:v>6.5599999999999999E-3</c:v>
                </c:pt>
                <c:pt idx="500">
                  <c:v>6.9300000000000004E-3</c:v>
                </c:pt>
                <c:pt idx="501">
                  <c:v>5.5999999999999999E-3</c:v>
                </c:pt>
                <c:pt idx="502">
                  <c:v>5.94E-3</c:v>
                </c:pt>
                <c:pt idx="503">
                  <c:v>6.0600000000000003E-3</c:v>
                </c:pt>
                <c:pt idx="504">
                  <c:v>7.0299999999999998E-3</c:v>
                </c:pt>
                <c:pt idx="505">
                  <c:v>6.7600000000000004E-3</c:v>
                </c:pt>
                <c:pt idx="506">
                  <c:v>7.1300000000000001E-3</c:v>
                </c:pt>
                <c:pt idx="507">
                  <c:v>7.0400000000000003E-3</c:v>
                </c:pt>
                <c:pt idx="508">
                  <c:v>6.7000000000000002E-3</c:v>
                </c:pt>
                <c:pt idx="509">
                  <c:v>5.5799999999999999E-3</c:v>
                </c:pt>
                <c:pt idx="510">
                  <c:v>4.6100000000000004E-3</c:v>
                </c:pt>
                <c:pt idx="511">
                  <c:v>4.3E-3</c:v>
                </c:pt>
                <c:pt idx="512">
                  <c:v>5.2300000000000003E-3</c:v>
                </c:pt>
                <c:pt idx="513">
                  <c:v>5.4400000000000004E-3</c:v>
                </c:pt>
                <c:pt idx="514">
                  <c:v>5.3299999999999997E-3</c:v>
                </c:pt>
                <c:pt idx="515">
                  <c:v>6.3400000000000001E-3</c:v>
                </c:pt>
                <c:pt idx="516">
                  <c:v>7.3899999999999999E-3</c:v>
                </c:pt>
                <c:pt idx="517">
                  <c:v>7.6499999999999997E-3</c:v>
                </c:pt>
                <c:pt idx="518">
                  <c:v>6.7600000000000004E-3</c:v>
                </c:pt>
                <c:pt idx="519">
                  <c:v>7.1900000000000002E-3</c:v>
                </c:pt>
                <c:pt idx="520">
                  <c:v>7.4999999999999997E-3</c:v>
                </c:pt>
                <c:pt idx="521">
                  <c:v>7.4200000000000004E-3</c:v>
                </c:pt>
                <c:pt idx="522">
                  <c:v>6.8100000000000001E-3</c:v>
                </c:pt>
                <c:pt idx="523">
                  <c:v>8.0099999999999998E-3</c:v>
                </c:pt>
                <c:pt idx="524">
                  <c:v>8.0300000000000007E-3</c:v>
                </c:pt>
                <c:pt idx="525">
                  <c:v>7.9600000000000001E-3</c:v>
                </c:pt>
                <c:pt idx="526">
                  <c:v>7.0499999999999998E-3</c:v>
                </c:pt>
                <c:pt idx="527">
                  <c:v>7.6E-3</c:v>
                </c:pt>
                <c:pt idx="528">
                  <c:v>6.7400000000000003E-3</c:v>
                </c:pt>
                <c:pt idx="529">
                  <c:v>7.1000000000000004E-3</c:v>
                </c:pt>
                <c:pt idx="530">
                  <c:v>6.8999999999999999E-3</c:v>
                </c:pt>
                <c:pt idx="531">
                  <c:v>6.9899999999999997E-3</c:v>
                </c:pt>
                <c:pt idx="532">
                  <c:v>7.2199999999999999E-3</c:v>
                </c:pt>
                <c:pt idx="533">
                  <c:v>7.6299999999999996E-3</c:v>
                </c:pt>
                <c:pt idx="534">
                  <c:v>7.26E-3</c:v>
                </c:pt>
                <c:pt idx="535">
                  <c:v>6.8599999999999998E-3</c:v>
                </c:pt>
                <c:pt idx="536">
                  <c:v>7.6400000000000001E-3</c:v>
                </c:pt>
                <c:pt idx="537">
                  <c:v>7.3699999999999998E-3</c:v>
                </c:pt>
                <c:pt idx="538">
                  <c:v>7.43E-3</c:v>
                </c:pt>
                <c:pt idx="539">
                  <c:v>5.5700000000000003E-3</c:v>
                </c:pt>
                <c:pt idx="540">
                  <c:v>6.0800000000000003E-3</c:v>
                </c:pt>
                <c:pt idx="541">
                  <c:v>6.0000000000000001E-3</c:v>
                </c:pt>
                <c:pt idx="542">
                  <c:v>5.96E-3</c:v>
                </c:pt>
                <c:pt idx="543">
                  <c:v>5.3099999999999996E-3</c:v>
                </c:pt>
                <c:pt idx="544">
                  <c:v>7.7299999999999999E-3</c:v>
                </c:pt>
                <c:pt idx="545">
                  <c:v>7.3800000000000003E-3</c:v>
                </c:pt>
                <c:pt idx="546">
                  <c:v>7.8799999999999999E-3</c:v>
                </c:pt>
                <c:pt idx="547">
                  <c:v>7.4400000000000004E-3</c:v>
                </c:pt>
                <c:pt idx="548">
                  <c:v>8.1200000000000005E-3</c:v>
                </c:pt>
                <c:pt idx="549">
                  <c:v>7.3699999999999998E-3</c:v>
                </c:pt>
                <c:pt idx="550">
                  <c:v>7.8799999999999999E-3</c:v>
                </c:pt>
                <c:pt idx="551">
                  <c:v>7.4099999999999999E-3</c:v>
                </c:pt>
                <c:pt idx="552">
                  <c:v>8.0700000000000008E-3</c:v>
                </c:pt>
                <c:pt idx="553">
                  <c:v>8.94E-3</c:v>
                </c:pt>
                <c:pt idx="554">
                  <c:v>8.1799999999999998E-3</c:v>
                </c:pt>
                <c:pt idx="555">
                  <c:v>7.5500000000000003E-3</c:v>
                </c:pt>
                <c:pt idx="556">
                  <c:v>8.0199999999999994E-3</c:v>
                </c:pt>
                <c:pt idx="557">
                  <c:v>7.6299999999999996E-3</c:v>
                </c:pt>
                <c:pt idx="558">
                  <c:v>7.4999999999999997E-3</c:v>
                </c:pt>
                <c:pt idx="559">
                  <c:v>7.3899999999999999E-3</c:v>
                </c:pt>
                <c:pt idx="560">
                  <c:v>7.2300000000000003E-3</c:v>
                </c:pt>
                <c:pt idx="561">
                  <c:v>6.96E-3</c:v>
                </c:pt>
                <c:pt idx="562">
                  <c:v>7.4799999999999997E-3</c:v>
                </c:pt>
                <c:pt idx="563">
                  <c:v>6.1500000000000001E-3</c:v>
                </c:pt>
                <c:pt idx="564">
                  <c:v>6.5799999999999999E-3</c:v>
                </c:pt>
                <c:pt idx="565">
                  <c:v>6.4000000000000003E-3</c:v>
                </c:pt>
                <c:pt idx="566">
                  <c:v>6.45E-3</c:v>
                </c:pt>
                <c:pt idx="567">
                  <c:v>6.0600000000000003E-3</c:v>
                </c:pt>
                <c:pt idx="568">
                  <c:v>6.5900000000000004E-3</c:v>
                </c:pt>
                <c:pt idx="569">
                  <c:v>7.3899999999999999E-3</c:v>
                </c:pt>
                <c:pt idx="570">
                  <c:v>7.6899999999999998E-3</c:v>
                </c:pt>
                <c:pt idx="571">
                  <c:v>7.62E-3</c:v>
                </c:pt>
                <c:pt idx="572">
                  <c:v>8.0599999999999995E-3</c:v>
                </c:pt>
                <c:pt idx="573">
                  <c:v>8.5699999999999995E-3</c:v>
                </c:pt>
                <c:pt idx="574">
                  <c:v>8.6899999999999998E-3</c:v>
                </c:pt>
                <c:pt idx="575">
                  <c:v>9.3500000000000007E-3</c:v>
                </c:pt>
                <c:pt idx="576">
                  <c:v>9.6799999999999994E-3</c:v>
                </c:pt>
                <c:pt idx="577">
                  <c:v>9.5399999999999999E-3</c:v>
                </c:pt>
                <c:pt idx="578">
                  <c:v>8.8900000000000003E-3</c:v>
                </c:pt>
                <c:pt idx="579">
                  <c:v>8.6099999999999996E-3</c:v>
                </c:pt>
                <c:pt idx="580">
                  <c:v>7.9699999999999997E-3</c:v>
                </c:pt>
                <c:pt idx="581">
                  <c:v>7.7099999999999998E-3</c:v>
                </c:pt>
                <c:pt idx="582">
                  <c:v>8.1499999999999993E-3</c:v>
                </c:pt>
                <c:pt idx="583">
                  <c:v>9.1000000000000004E-3</c:v>
                </c:pt>
                <c:pt idx="584">
                  <c:v>8.8500000000000002E-3</c:v>
                </c:pt>
                <c:pt idx="585">
                  <c:v>9.2499999999999995E-3</c:v>
                </c:pt>
                <c:pt idx="586">
                  <c:v>9.9399999999999992E-3</c:v>
                </c:pt>
                <c:pt idx="587">
                  <c:v>9.3900000000000008E-3</c:v>
                </c:pt>
                <c:pt idx="588">
                  <c:v>8.5199999999999998E-3</c:v>
                </c:pt>
                <c:pt idx="589">
                  <c:v>9.58E-3</c:v>
                </c:pt>
                <c:pt idx="590">
                  <c:v>9.75E-3</c:v>
                </c:pt>
                <c:pt idx="591">
                  <c:v>9.2899999999999996E-3</c:v>
                </c:pt>
                <c:pt idx="592">
                  <c:v>9.6799999999999994E-3</c:v>
                </c:pt>
                <c:pt idx="593">
                  <c:v>1.0059999999999999E-2</c:v>
                </c:pt>
                <c:pt idx="594">
                  <c:v>9.1599999999999997E-3</c:v>
                </c:pt>
                <c:pt idx="595">
                  <c:v>8.8599999999999998E-3</c:v>
                </c:pt>
                <c:pt idx="596">
                  <c:v>9.5499999999999995E-3</c:v>
                </c:pt>
                <c:pt idx="597">
                  <c:v>9.6900000000000007E-3</c:v>
                </c:pt>
                <c:pt idx="598">
                  <c:v>1.023E-2</c:v>
                </c:pt>
                <c:pt idx="599">
                  <c:v>1.023E-2</c:v>
                </c:pt>
                <c:pt idx="600">
                  <c:v>1.023E-2</c:v>
                </c:pt>
                <c:pt idx="601">
                  <c:v>1.023E-2</c:v>
                </c:pt>
                <c:pt idx="602">
                  <c:v>1.023E-2</c:v>
                </c:pt>
                <c:pt idx="603">
                  <c:v>9.0299999999999998E-3</c:v>
                </c:pt>
                <c:pt idx="604">
                  <c:v>7.0899999999999999E-3</c:v>
                </c:pt>
                <c:pt idx="605">
                  <c:v>7.1500000000000001E-3</c:v>
                </c:pt>
                <c:pt idx="606">
                  <c:v>6.4599999999999996E-3</c:v>
                </c:pt>
                <c:pt idx="607">
                  <c:v>6.7000000000000002E-3</c:v>
                </c:pt>
                <c:pt idx="608">
                  <c:v>6.6299999999999996E-3</c:v>
                </c:pt>
                <c:pt idx="609">
                  <c:v>7.2700000000000004E-3</c:v>
                </c:pt>
                <c:pt idx="610">
                  <c:v>7.3000000000000001E-3</c:v>
                </c:pt>
                <c:pt idx="611">
                  <c:v>7.9399999999999991E-3</c:v>
                </c:pt>
                <c:pt idx="612">
                  <c:v>7.6699999999999997E-3</c:v>
                </c:pt>
                <c:pt idx="613">
                  <c:v>7.8399999999999997E-3</c:v>
                </c:pt>
                <c:pt idx="614">
                  <c:v>7.62E-3</c:v>
                </c:pt>
                <c:pt idx="615">
                  <c:v>7.1500000000000001E-3</c:v>
                </c:pt>
                <c:pt idx="616">
                  <c:v>7.5100000000000002E-3</c:v>
                </c:pt>
                <c:pt idx="617">
                  <c:v>7.5399999999999998E-3</c:v>
                </c:pt>
                <c:pt idx="618">
                  <c:v>5.9800000000000001E-3</c:v>
                </c:pt>
                <c:pt idx="619">
                  <c:v>6.4000000000000003E-3</c:v>
                </c:pt>
                <c:pt idx="620">
                  <c:v>7.4999999999999997E-3</c:v>
                </c:pt>
                <c:pt idx="621">
                  <c:v>6.7499999999999999E-3</c:v>
                </c:pt>
                <c:pt idx="622">
                  <c:v>6.4700000000000001E-3</c:v>
                </c:pt>
                <c:pt idx="623">
                  <c:v>7.5199999999999998E-3</c:v>
                </c:pt>
                <c:pt idx="624">
                  <c:v>7.3600000000000002E-3</c:v>
                </c:pt>
                <c:pt idx="625">
                  <c:v>6.2199999999999998E-3</c:v>
                </c:pt>
                <c:pt idx="626">
                  <c:v>4.7999999999999996E-3</c:v>
                </c:pt>
                <c:pt idx="627">
                  <c:v>5.62E-3</c:v>
                </c:pt>
                <c:pt idx="628">
                  <c:v>5.47E-3</c:v>
                </c:pt>
                <c:pt idx="629">
                  <c:v>4.9800000000000001E-3</c:v>
                </c:pt>
                <c:pt idx="630">
                  <c:v>5.3200000000000001E-3</c:v>
                </c:pt>
                <c:pt idx="631">
                  <c:v>6.9800000000000001E-3</c:v>
                </c:pt>
                <c:pt idx="632">
                  <c:v>6.13E-3</c:v>
                </c:pt>
                <c:pt idx="633">
                  <c:v>5.3800000000000002E-3</c:v>
                </c:pt>
                <c:pt idx="634">
                  <c:v>6.5300000000000002E-3</c:v>
                </c:pt>
                <c:pt idx="635">
                  <c:v>6.4099999999999999E-3</c:v>
                </c:pt>
                <c:pt idx="636">
                  <c:v>6.7499999999999999E-3</c:v>
                </c:pt>
                <c:pt idx="637">
                  <c:v>7.1799999999999998E-3</c:v>
                </c:pt>
                <c:pt idx="638">
                  <c:v>8.0000000000000002E-3</c:v>
                </c:pt>
                <c:pt idx="639">
                  <c:v>6.94E-3</c:v>
                </c:pt>
                <c:pt idx="640">
                  <c:v>6.0899999999999999E-3</c:v>
                </c:pt>
                <c:pt idx="641">
                  <c:v>5.1999999999999998E-3</c:v>
                </c:pt>
                <c:pt idx="642">
                  <c:v>4.62E-3</c:v>
                </c:pt>
                <c:pt idx="643">
                  <c:v>4.3099999999999996E-3</c:v>
                </c:pt>
                <c:pt idx="644">
                  <c:v>4.5500000000000002E-3</c:v>
                </c:pt>
                <c:pt idx="645">
                  <c:v>5.8399999999999997E-3</c:v>
                </c:pt>
                <c:pt idx="646">
                  <c:v>6.8599999999999998E-3</c:v>
                </c:pt>
                <c:pt idx="647">
                  <c:v>6.9199999999999999E-3</c:v>
                </c:pt>
                <c:pt idx="648">
                  <c:v>6.1500000000000001E-3</c:v>
                </c:pt>
                <c:pt idx="649">
                  <c:v>6.5500000000000003E-3</c:v>
                </c:pt>
                <c:pt idx="650">
                  <c:v>6.1900000000000002E-3</c:v>
                </c:pt>
                <c:pt idx="651">
                  <c:v>5.64E-3</c:v>
                </c:pt>
                <c:pt idx="652">
                  <c:v>5.1799999999999997E-3</c:v>
                </c:pt>
                <c:pt idx="653">
                  <c:v>6.6699999999999997E-3</c:v>
                </c:pt>
                <c:pt idx="654">
                  <c:v>6.94E-3</c:v>
                </c:pt>
                <c:pt idx="655">
                  <c:v>7.0299999999999998E-3</c:v>
                </c:pt>
                <c:pt idx="656">
                  <c:v>7.1500000000000001E-3</c:v>
                </c:pt>
                <c:pt idx="657">
                  <c:v>8.8999999999999999E-3</c:v>
                </c:pt>
                <c:pt idx="658">
                  <c:v>8.2100000000000003E-3</c:v>
                </c:pt>
                <c:pt idx="659">
                  <c:v>7.5500000000000003E-3</c:v>
                </c:pt>
                <c:pt idx="660">
                  <c:v>7.43E-3</c:v>
                </c:pt>
                <c:pt idx="661">
                  <c:v>7.1799999999999998E-3</c:v>
                </c:pt>
                <c:pt idx="662">
                  <c:v>6.7799999999999996E-3</c:v>
                </c:pt>
                <c:pt idx="663">
                  <c:v>7.3299999999999997E-3</c:v>
                </c:pt>
                <c:pt idx="664">
                  <c:v>7.11E-3</c:v>
                </c:pt>
                <c:pt idx="665">
                  <c:v>7.0299999999999998E-3</c:v>
                </c:pt>
                <c:pt idx="666">
                  <c:v>6.7000000000000002E-3</c:v>
                </c:pt>
                <c:pt idx="667">
                  <c:v>5.6899999999999997E-3</c:v>
                </c:pt>
                <c:pt idx="668">
                  <c:v>5.3E-3</c:v>
                </c:pt>
                <c:pt idx="669">
                  <c:v>5.8900000000000003E-3</c:v>
                </c:pt>
                <c:pt idx="670">
                  <c:v>6.4099999999999999E-3</c:v>
                </c:pt>
                <c:pt idx="671">
                  <c:v>6.3600000000000002E-3</c:v>
                </c:pt>
                <c:pt idx="672">
                  <c:v>5.8599999999999998E-3</c:v>
                </c:pt>
                <c:pt idx="673">
                  <c:v>5.3499999999999997E-3</c:v>
                </c:pt>
                <c:pt idx="674">
                  <c:v>5.4299999999999999E-3</c:v>
                </c:pt>
                <c:pt idx="675">
                  <c:v>5.0299999999999997E-3</c:v>
                </c:pt>
                <c:pt idx="676">
                  <c:v>4.2700000000000004E-3</c:v>
                </c:pt>
                <c:pt idx="677">
                  <c:v>5.1799999999999997E-3</c:v>
                </c:pt>
                <c:pt idx="678">
                  <c:v>5.7200000000000003E-3</c:v>
                </c:pt>
                <c:pt idx="679">
                  <c:v>4.6100000000000004E-3</c:v>
                </c:pt>
                <c:pt idx="680">
                  <c:v>3.9500000000000004E-3</c:v>
                </c:pt>
                <c:pt idx="681">
                  <c:v>4.9399999999999999E-3</c:v>
                </c:pt>
                <c:pt idx="682">
                  <c:v>3.63E-3</c:v>
                </c:pt>
                <c:pt idx="683">
                  <c:v>3.4099999999999998E-3</c:v>
                </c:pt>
                <c:pt idx="684">
                  <c:v>3.9899999999999996E-3</c:v>
                </c:pt>
                <c:pt idx="685">
                  <c:v>3.6099999999999999E-3</c:v>
                </c:pt>
                <c:pt idx="686">
                  <c:v>4.1599999999999996E-3</c:v>
                </c:pt>
                <c:pt idx="687">
                  <c:v>4.5799999999999999E-3</c:v>
                </c:pt>
                <c:pt idx="688">
                  <c:v>4.9800000000000001E-3</c:v>
                </c:pt>
                <c:pt idx="689">
                  <c:v>5.2100000000000002E-3</c:v>
                </c:pt>
                <c:pt idx="690">
                  <c:v>6.7299999999999999E-3</c:v>
                </c:pt>
                <c:pt idx="691">
                  <c:v>5.79E-3</c:v>
                </c:pt>
                <c:pt idx="692">
                  <c:v>6.5199999999999998E-3</c:v>
                </c:pt>
                <c:pt idx="693">
                  <c:v>7.0299999999999998E-3</c:v>
                </c:pt>
                <c:pt idx="694">
                  <c:v>6.1799999999999997E-3</c:v>
                </c:pt>
                <c:pt idx="695">
                  <c:v>4.8500000000000001E-3</c:v>
                </c:pt>
                <c:pt idx="696">
                  <c:v>6.0699999999999999E-3</c:v>
                </c:pt>
                <c:pt idx="697">
                  <c:v>5.7099999999999998E-3</c:v>
                </c:pt>
                <c:pt idx="698">
                  <c:v>5.0000000000000001E-3</c:v>
                </c:pt>
                <c:pt idx="699">
                  <c:v>6.0000000000000001E-3</c:v>
                </c:pt>
                <c:pt idx="700">
                  <c:v>6.3400000000000001E-3</c:v>
                </c:pt>
                <c:pt idx="701">
                  <c:v>5.5700000000000003E-3</c:v>
                </c:pt>
                <c:pt idx="702">
                  <c:v>5.64E-3</c:v>
                </c:pt>
                <c:pt idx="703">
                  <c:v>4.9100000000000003E-3</c:v>
                </c:pt>
                <c:pt idx="704">
                  <c:v>5.6600000000000001E-3</c:v>
                </c:pt>
                <c:pt idx="705">
                  <c:v>6.6499999999999997E-3</c:v>
                </c:pt>
                <c:pt idx="706">
                  <c:v>6.0400000000000002E-3</c:v>
                </c:pt>
                <c:pt idx="707">
                  <c:v>6.3400000000000001E-3</c:v>
                </c:pt>
                <c:pt idx="708">
                  <c:v>7.26E-3</c:v>
                </c:pt>
                <c:pt idx="709">
                  <c:v>6.5500000000000003E-3</c:v>
                </c:pt>
                <c:pt idx="710">
                  <c:v>5.3899999999999998E-3</c:v>
                </c:pt>
                <c:pt idx="711">
                  <c:v>6.6699999999999997E-3</c:v>
                </c:pt>
                <c:pt idx="712">
                  <c:v>6.3800000000000003E-3</c:v>
                </c:pt>
                <c:pt idx="713">
                  <c:v>6.3800000000000003E-3</c:v>
                </c:pt>
                <c:pt idx="714">
                  <c:v>6.3800000000000003E-3</c:v>
                </c:pt>
                <c:pt idx="715">
                  <c:v>7.9000000000000008E-3</c:v>
                </c:pt>
                <c:pt idx="716">
                  <c:v>7.5799999999999999E-3</c:v>
                </c:pt>
                <c:pt idx="717">
                  <c:v>6.7600000000000004E-3</c:v>
                </c:pt>
                <c:pt idx="718">
                  <c:v>7.4400000000000004E-3</c:v>
                </c:pt>
                <c:pt idx="719">
                  <c:v>6.13E-3</c:v>
                </c:pt>
                <c:pt idx="720">
                  <c:v>5.6899999999999997E-3</c:v>
                </c:pt>
                <c:pt idx="721">
                  <c:v>5.1500000000000001E-3</c:v>
                </c:pt>
                <c:pt idx="722">
                  <c:v>6.0099999999999997E-3</c:v>
                </c:pt>
                <c:pt idx="723">
                  <c:v>5.0499999999999998E-3</c:v>
                </c:pt>
                <c:pt idx="724">
                  <c:v>5.8100000000000001E-3</c:v>
                </c:pt>
                <c:pt idx="725">
                  <c:v>6.0299999999999998E-3</c:v>
                </c:pt>
                <c:pt idx="726">
                  <c:v>5.8700000000000002E-3</c:v>
                </c:pt>
                <c:pt idx="727">
                  <c:v>5.45E-3</c:v>
                </c:pt>
                <c:pt idx="728">
                  <c:v>6.1399999999999996E-3</c:v>
                </c:pt>
                <c:pt idx="729">
                  <c:v>5.8900000000000003E-3</c:v>
                </c:pt>
                <c:pt idx="730">
                  <c:v>5.0400000000000002E-3</c:v>
                </c:pt>
                <c:pt idx="731">
                  <c:v>6.2500000000000003E-3</c:v>
                </c:pt>
                <c:pt idx="732">
                  <c:v>7.0600000000000003E-3</c:v>
                </c:pt>
                <c:pt idx="733">
                  <c:v>6.1900000000000002E-3</c:v>
                </c:pt>
                <c:pt idx="734">
                  <c:v>6.1900000000000002E-3</c:v>
                </c:pt>
                <c:pt idx="735">
                  <c:v>6.8300000000000001E-3</c:v>
                </c:pt>
                <c:pt idx="736">
                  <c:v>5.8900000000000003E-3</c:v>
                </c:pt>
                <c:pt idx="737">
                  <c:v>4.7200000000000002E-3</c:v>
                </c:pt>
                <c:pt idx="738">
                  <c:v>5.4299999999999999E-3</c:v>
                </c:pt>
                <c:pt idx="739">
                  <c:v>5.7200000000000003E-3</c:v>
                </c:pt>
                <c:pt idx="740">
                  <c:v>4.5799999999999999E-3</c:v>
                </c:pt>
                <c:pt idx="741">
                  <c:v>4.8999999999999998E-3</c:v>
                </c:pt>
                <c:pt idx="742">
                  <c:v>5.3299999999999997E-3</c:v>
                </c:pt>
                <c:pt idx="743">
                  <c:v>4.6699999999999997E-3</c:v>
                </c:pt>
                <c:pt idx="744">
                  <c:v>4.64E-3</c:v>
                </c:pt>
                <c:pt idx="745">
                  <c:v>5.9100000000000003E-3</c:v>
                </c:pt>
                <c:pt idx="746">
                  <c:v>5.4099999999999999E-3</c:v>
                </c:pt>
                <c:pt idx="747">
                  <c:v>5.4299999999999999E-3</c:v>
                </c:pt>
                <c:pt idx="748">
                  <c:v>5.1200000000000004E-3</c:v>
                </c:pt>
                <c:pt idx="749">
                  <c:v>6.0299999999999998E-3</c:v>
                </c:pt>
                <c:pt idx="750">
                  <c:v>6.0699999999999999E-3</c:v>
                </c:pt>
                <c:pt idx="751">
                  <c:v>6.7799999999999996E-3</c:v>
                </c:pt>
                <c:pt idx="752">
                  <c:v>7.8399999999999997E-3</c:v>
                </c:pt>
                <c:pt idx="753">
                  <c:v>8.8699999999999994E-3</c:v>
                </c:pt>
                <c:pt idx="754">
                  <c:v>8.3400000000000002E-3</c:v>
                </c:pt>
                <c:pt idx="755">
                  <c:v>7.8799999999999999E-3</c:v>
                </c:pt>
                <c:pt idx="756">
                  <c:v>7.8499999999999993E-3</c:v>
                </c:pt>
                <c:pt idx="757">
                  <c:v>6.9699999999999996E-3</c:v>
                </c:pt>
                <c:pt idx="758">
                  <c:v>7.28E-3</c:v>
                </c:pt>
                <c:pt idx="759">
                  <c:v>7.4400000000000004E-3</c:v>
                </c:pt>
                <c:pt idx="760">
                  <c:v>7.7600000000000004E-3</c:v>
                </c:pt>
                <c:pt idx="761">
                  <c:v>6.9699999999999996E-3</c:v>
                </c:pt>
                <c:pt idx="762">
                  <c:v>7.1999999999999998E-3</c:v>
                </c:pt>
                <c:pt idx="763">
                  <c:v>6.1799999999999997E-3</c:v>
                </c:pt>
                <c:pt idx="764">
                  <c:v>5.5599999999999998E-3</c:v>
                </c:pt>
                <c:pt idx="765">
                  <c:v>4.7999999999999996E-3</c:v>
                </c:pt>
                <c:pt idx="766">
                  <c:v>5.4900000000000001E-3</c:v>
                </c:pt>
                <c:pt idx="767">
                  <c:v>5.7000000000000002E-3</c:v>
                </c:pt>
                <c:pt idx="768">
                  <c:v>5.7499999999999999E-3</c:v>
                </c:pt>
                <c:pt idx="769">
                  <c:v>6.0800000000000003E-3</c:v>
                </c:pt>
                <c:pt idx="770">
                  <c:v>5.4599999999999996E-3</c:v>
                </c:pt>
                <c:pt idx="771">
                  <c:v>5.4999999999999997E-3</c:v>
                </c:pt>
                <c:pt idx="772">
                  <c:v>4.6499999999999996E-3</c:v>
                </c:pt>
                <c:pt idx="773">
                  <c:v>5.0699999999999999E-3</c:v>
                </c:pt>
                <c:pt idx="774">
                  <c:v>5.5100000000000001E-3</c:v>
                </c:pt>
                <c:pt idx="775">
                  <c:v>6.1900000000000002E-3</c:v>
                </c:pt>
                <c:pt idx="776">
                  <c:v>5.7999999999999996E-3</c:v>
                </c:pt>
                <c:pt idx="777">
                  <c:v>6.2899999999999996E-3</c:v>
                </c:pt>
                <c:pt idx="778">
                  <c:v>5.8300000000000001E-3</c:v>
                </c:pt>
                <c:pt idx="779">
                  <c:v>5.5599999999999998E-3</c:v>
                </c:pt>
                <c:pt idx="780">
                  <c:v>5.11E-3</c:v>
                </c:pt>
                <c:pt idx="781">
                  <c:v>4.3699999999999998E-3</c:v>
                </c:pt>
                <c:pt idx="782">
                  <c:v>4.0400000000000002E-3</c:v>
                </c:pt>
                <c:pt idx="783">
                  <c:v>4.28E-3</c:v>
                </c:pt>
                <c:pt idx="784">
                  <c:v>4.3400000000000001E-3</c:v>
                </c:pt>
                <c:pt idx="785">
                  <c:v>5.0099999999999997E-3</c:v>
                </c:pt>
                <c:pt idx="786">
                  <c:v>5.9800000000000001E-3</c:v>
                </c:pt>
                <c:pt idx="787">
                  <c:v>6.9499999999999996E-3</c:v>
                </c:pt>
                <c:pt idx="788">
                  <c:v>7.5900000000000004E-3</c:v>
                </c:pt>
                <c:pt idx="789">
                  <c:v>7.0699999999999999E-3</c:v>
                </c:pt>
                <c:pt idx="790">
                  <c:v>6.8500000000000002E-3</c:v>
                </c:pt>
                <c:pt idx="791">
                  <c:v>6.5700000000000003E-3</c:v>
                </c:pt>
                <c:pt idx="792">
                  <c:v>5.6299999999999996E-3</c:v>
                </c:pt>
                <c:pt idx="793">
                  <c:v>5.2500000000000003E-3</c:v>
                </c:pt>
                <c:pt idx="794">
                  <c:v>5.6499999999999996E-3</c:v>
                </c:pt>
                <c:pt idx="795">
                  <c:v>5.6899999999999997E-3</c:v>
                </c:pt>
                <c:pt idx="796">
                  <c:v>5.8100000000000001E-3</c:v>
                </c:pt>
                <c:pt idx="797">
                  <c:v>5.3499999999999997E-3</c:v>
                </c:pt>
                <c:pt idx="798">
                  <c:v>4.7999999999999996E-3</c:v>
                </c:pt>
                <c:pt idx="799">
                  <c:v>4.5599999999999998E-3</c:v>
                </c:pt>
                <c:pt idx="800">
                  <c:v>4.3800000000000002E-3</c:v>
                </c:pt>
                <c:pt idx="801">
                  <c:v>4.6499999999999996E-3</c:v>
                </c:pt>
                <c:pt idx="802">
                  <c:v>5.6899999999999997E-3</c:v>
                </c:pt>
                <c:pt idx="803">
                  <c:v>6.62E-3</c:v>
                </c:pt>
                <c:pt idx="804">
                  <c:v>6.2399999999999999E-3</c:v>
                </c:pt>
                <c:pt idx="805">
                  <c:v>6.3699999999999998E-3</c:v>
                </c:pt>
                <c:pt idx="806">
                  <c:v>5.7999999999999996E-3</c:v>
                </c:pt>
                <c:pt idx="807">
                  <c:v>6.3099999999999996E-3</c:v>
                </c:pt>
                <c:pt idx="808">
                  <c:v>5.6499999999999996E-3</c:v>
                </c:pt>
                <c:pt idx="809">
                  <c:v>6.1900000000000002E-3</c:v>
                </c:pt>
                <c:pt idx="810">
                  <c:v>6.4599999999999996E-3</c:v>
                </c:pt>
                <c:pt idx="811">
                  <c:v>7.1900000000000002E-3</c:v>
                </c:pt>
                <c:pt idx="812">
                  <c:v>6.1000000000000004E-3</c:v>
                </c:pt>
                <c:pt idx="813">
                  <c:v>6.3200000000000001E-3</c:v>
                </c:pt>
                <c:pt idx="814">
                  <c:v>6.6600000000000001E-3</c:v>
                </c:pt>
                <c:pt idx="815">
                  <c:v>6.8300000000000001E-3</c:v>
                </c:pt>
                <c:pt idx="816">
                  <c:v>7.3400000000000002E-3</c:v>
                </c:pt>
                <c:pt idx="817">
                  <c:v>8.0000000000000002E-3</c:v>
                </c:pt>
                <c:pt idx="818">
                  <c:v>7.3400000000000002E-3</c:v>
                </c:pt>
                <c:pt idx="819">
                  <c:v>6.6100000000000004E-3</c:v>
                </c:pt>
                <c:pt idx="820">
                  <c:v>6.2599999999999999E-3</c:v>
                </c:pt>
                <c:pt idx="821">
                  <c:v>5.9899999999999997E-3</c:v>
                </c:pt>
                <c:pt idx="822">
                  <c:v>5.4200000000000003E-3</c:v>
                </c:pt>
                <c:pt idx="823">
                  <c:v>5.5399999999999998E-3</c:v>
                </c:pt>
                <c:pt idx="824">
                  <c:v>5.3699999999999998E-3</c:v>
                </c:pt>
                <c:pt idx="825">
                  <c:v>5.7200000000000003E-3</c:v>
                </c:pt>
                <c:pt idx="826">
                  <c:v>4.62E-3</c:v>
                </c:pt>
                <c:pt idx="827">
                  <c:v>5.8999999999999999E-3</c:v>
                </c:pt>
                <c:pt idx="828">
                  <c:v>6.2899999999999996E-3</c:v>
                </c:pt>
                <c:pt idx="829">
                  <c:v>5.7600000000000004E-3</c:v>
                </c:pt>
                <c:pt idx="830">
                  <c:v>4.64E-3</c:v>
                </c:pt>
                <c:pt idx="831">
                  <c:v>5.4400000000000004E-3</c:v>
                </c:pt>
                <c:pt idx="832">
                  <c:v>4.8500000000000001E-3</c:v>
                </c:pt>
                <c:pt idx="833">
                  <c:v>4.9500000000000004E-3</c:v>
                </c:pt>
                <c:pt idx="834">
                  <c:v>5.5599999999999998E-3</c:v>
                </c:pt>
                <c:pt idx="835">
                  <c:v>6.9199999999999999E-3</c:v>
                </c:pt>
                <c:pt idx="836">
                  <c:v>6.3600000000000002E-3</c:v>
                </c:pt>
                <c:pt idx="837">
                  <c:v>6.0699999999999999E-3</c:v>
                </c:pt>
                <c:pt idx="838">
                  <c:v>5.4799999999999996E-3</c:v>
                </c:pt>
                <c:pt idx="839">
                  <c:v>5.3200000000000001E-3</c:v>
                </c:pt>
                <c:pt idx="840">
                  <c:v>4.4200000000000003E-3</c:v>
                </c:pt>
                <c:pt idx="841">
                  <c:v>4.5799999999999999E-3</c:v>
                </c:pt>
                <c:pt idx="842">
                  <c:v>3.8500000000000001E-3</c:v>
                </c:pt>
                <c:pt idx="843">
                  <c:v>4.1200000000000004E-3</c:v>
                </c:pt>
                <c:pt idx="844">
                  <c:v>4.5999999999999999E-3</c:v>
                </c:pt>
                <c:pt idx="845">
                  <c:v>4.5500000000000002E-3</c:v>
                </c:pt>
                <c:pt idx="846">
                  <c:v>4.2700000000000004E-3</c:v>
                </c:pt>
                <c:pt idx="847">
                  <c:v>4.5700000000000003E-3</c:v>
                </c:pt>
                <c:pt idx="848">
                  <c:v>4.64E-3</c:v>
                </c:pt>
                <c:pt idx="849">
                  <c:v>4.4600000000000004E-3</c:v>
                </c:pt>
                <c:pt idx="850">
                  <c:v>4.8999999999999998E-3</c:v>
                </c:pt>
                <c:pt idx="851">
                  <c:v>5.8700000000000002E-3</c:v>
                </c:pt>
                <c:pt idx="852">
                  <c:v>6.11E-3</c:v>
                </c:pt>
                <c:pt idx="853">
                  <c:v>6.11E-3</c:v>
                </c:pt>
                <c:pt idx="854">
                  <c:v>6.1000000000000004E-3</c:v>
                </c:pt>
                <c:pt idx="855">
                  <c:v>6.4700000000000001E-3</c:v>
                </c:pt>
                <c:pt idx="856">
                  <c:v>5.2199999999999998E-3</c:v>
                </c:pt>
                <c:pt idx="857">
                  <c:v>4.3899999999999998E-3</c:v>
                </c:pt>
                <c:pt idx="858">
                  <c:v>4.3299999999999996E-3</c:v>
                </c:pt>
                <c:pt idx="859">
                  <c:v>4.3400000000000001E-3</c:v>
                </c:pt>
                <c:pt idx="860">
                  <c:v>4.5199999999999997E-3</c:v>
                </c:pt>
                <c:pt idx="861">
                  <c:v>4.3499999999999997E-3</c:v>
                </c:pt>
                <c:pt idx="862">
                  <c:v>4.3600000000000002E-3</c:v>
                </c:pt>
                <c:pt idx="863">
                  <c:v>4.7099999999999998E-3</c:v>
                </c:pt>
                <c:pt idx="864">
                  <c:v>4.4600000000000004E-3</c:v>
                </c:pt>
                <c:pt idx="865">
                  <c:v>2.9499999999999999E-3</c:v>
                </c:pt>
                <c:pt idx="866">
                  <c:v>3.3400000000000001E-3</c:v>
                </c:pt>
                <c:pt idx="867">
                  <c:v>4.3299999999999996E-3</c:v>
                </c:pt>
                <c:pt idx="868">
                  <c:v>3.9300000000000003E-3</c:v>
                </c:pt>
                <c:pt idx="869">
                  <c:v>4.0899999999999999E-3</c:v>
                </c:pt>
                <c:pt idx="870">
                  <c:v>5.6100000000000004E-3</c:v>
                </c:pt>
                <c:pt idx="871">
                  <c:v>6.5599999999999999E-3</c:v>
                </c:pt>
                <c:pt idx="872">
                  <c:v>6.4599999999999996E-3</c:v>
                </c:pt>
                <c:pt idx="873">
                  <c:v>7.43E-3</c:v>
                </c:pt>
                <c:pt idx="874">
                  <c:v>7.6800000000000002E-3</c:v>
                </c:pt>
                <c:pt idx="875">
                  <c:v>6.7000000000000002E-3</c:v>
                </c:pt>
                <c:pt idx="876">
                  <c:v>6.7000000000000002E-3</c:v>
                </c:pt>
                <c:pt idx="877">
                  <c:v>6.8199999999999997E-3</c:v>
                </c:pt>
                <c:pt idx="878">
                  <c:v>4.8599999999999997E-3</c:v>
                </c:pt>
                <c:pt idx="879">
                  <c:v>4.64E-3</c:v>
                </c:pt>
                <c:pt idx="880">
                  <c:v>5.2900000000000004E-3</c:v>
                </c:pt>
                <c:pt idx="881">
                  <c:v>4.0000000000000001E-3</c:v>
                </c:pt>
                <c:pt idx="882">
                  <c:v>3.2699999999999999E-3</c:v>
                </c:pt>
                <c:pt idx="883">
                  <c:v>4.15E-3</c:v>
                </c:pt>
                <c:pt idx="884">
                  <c:v>4.6600000000000001E-3</c:v>
                </c:pt>
                <c:pt idx="885">
                  <c:v>4.4200000000000003E-3</c:v>
                </c:pt>
                <c:pt idx="886">
                  <c:v>5.9899999999999997E-3</c:v>
                </c:pt>
                <c:pt idx="887">
                  <c:v>6.8799999999999998E-3</c:v>
                </c:pt>
                <c:pt idx="888">
                  <c:v>7.1300000000000001E-3</c:v>
                </c:pt>
                <c:pt idx="889">
                  <c:v>7.2300000000000003E-3</c:v>
                </c:pt>
                <c:pt idx="890">
                  <c:v>6.6899999999999998E-3</c:v>
                </c:pt>
                <c:pt idx="891">
                  <c:v>5.94E-3</c:v>
                </c:pt>
                <c:pt idx="892">
                  <c:v>5.94E-3</c:v>
                </c:pt>
                <c:pt idx="893">
                  <c:v>6.1399999999999996E-3</c:v>
                </c:pt>
                <c:pt idx="894">
                  <c:v>5.5700000000000003E-3</c:v>
                </c:pt>
                <c:pt idx="895">
                  <c:v>6.6899999999999998E-3</c:v>
                </c:pt>
                <c:pt idx="896">
                  <c:v>7.0299999999999998E-3</c:v>
                </c:pt>
                <c:pt idx="897">
                  <c:v>6.5799999999999999E-3</c:v>
                </c:pt>
                <c:pt idx="898">
                  <c:v>6.9899999999999997E-3</c:v>
                </c:pt>
                <c:pt idx="899">
                  <c:v>7.1500000000000001E-3</c:v>
                </c:pt>
                <c:pt idx="900">
                  <c:v>7.1700000000000002E-3</c:v>
                </c:pt>
                <c:pt idx="901">
                  <c:v>5.8599999999999998E-3</c:v>
                </c:pt>
                <c:pt idx="902">
                  <c:v>6.5900000000000004E-3</c:v>
                </c:pt>
                <c:pt idx="903">
                  <c:v>5.9199999999999999E-3</c:v>
                </c:pt>
                <c:pt idx="904">
                  <c:v>5.64E-3</c:v>
                </c:pt>
                <c:pt idx="905">
                  <c:v>5.2700000000000004E-3</c:v>
                </c:pt>
                <c:pt idx="906">
                  <c:v>5.9199999999999999E-3</c:v>
                </c:pt>
                <c:pt idx="907">
                  <c:v>5.7200000000000003E-3</c:v>
                </c:pt>
                <c:pt idx="908">
                  <c:v>6.7799999999999996E-3</c:v>
                </c:pt>
                <c:pt idx="909">
                  <c:v>6.5700000000000003E-3</c:v>
                </c:pt>
                <c:pt idx="910">
                  <c:v>7.11E-3</c:v>
                </c:pt>
                <c:pt idx="911">
                  <c:v>7.11E-3</c:v>
                </c:pt>
                <c:pt idx="912">
                  <c:v>7.0800000000000004E-3</c:v>
                </c:pt>
                <c:pt idx="913">
                  <c:v>5.7200000000000003E-3</c:v>
                </c:pt>
                <c:pt idx="914">
                  <c:v>6.2899999999999996E-3</c:v>
                </c:pt>
                <c:pt idx="915">
                  <c:v>5.4200000000000003E-3</c:v>
                </c:pt>
                <c:pt idx="916">
                  <c:v>5.94E-3</c:v>
                </c:pt>
                <c:pt idx="917">
                  <c:v>5.79E-3</c:v>
                </c:pt>
                <c:pt idx="918">
                  <c:v>6.5399999999999998E-3</c:v>
                </c:pt>
                <c:pt idx="919">
                  <c:v>6.9699999999999996E-3</c:v>
                </c:pt>
                <c:pt idx="920">
                  <c:v>7.45E-3</c:v>
                </c:pt>
                <c:pt idx="921">
                  <c:v>7.8499999999999993E-3</c:v>
                </c:pt>
                <c:pt idx="922">
                  <c:v>8.3999999999999995E-3</c:v>
                </c:pt>
                <c:pt idx="923">
                  <c:v>9.41E-3</c:v>
                </c:pt>
                <c:pt idx="924">
                  <c:v>9.1299999999999992E-3</c:v>
                </c:pt>
                <c:pt idx="925">
                  <c:v>9.4500000000000001E-3</c:v>
                </c:pt>
                <c:pt idx="926">
                  <c:v>9.58E-3</c:v>
                </c:pt>
                <c:pt idx="927">
                  <c:v>9.3100000000000006E-3</c:v>
                </c:pt>
                <c:pt idx="928">
                  <c:v>7.8300000000000002E-3</c:v>
                </c:pt>
                <c:pt idx="929">
                  <c:v>7.92E-3</c:v>
                </c:pt>
                <c:pt idx="930">
                  <c:v>7.1900000000000002E-3</c:v>
                </c:pt>
                <c:pt idx="931">
                  <c:v>7.0499999999999998E-3</c:v>
                </c:pt>
                <c:pt idx="932">
                  <c:v>6.4000000000000003E-3</c:v>
                </c:pt>
                <c:pt idx="933">
                  <c:v>6.4400000000000004E-3</c:v>
                </c:pt>
                <c:pt idx="934">
                  <c:v>5.9100000000000003E-3</c:v>
                </c:pt>
                <c:pt idx="935">
                  <c:v>5.3200000000000001E-3</c:v>
                </c:pt>
                <c:pt idx="936">
                  <c:v>5.3800000000000002E-3</c:v>
                </c:pt>
                <c:pt idx="937">
                  <c:v>6.1999999999999998E-3</c:v>
                </c:pt>
                <c:pt idx="938">
                  <c:v>7.3699999999999998E-3</c:v>
                </c:pt>
                <c:pt idx="939">
                  <c:v>8.0099999999999998E-3</c:v>
                </c:pt>
                <c:pt idx="940">
                  <c:v>8.7399999999999995E-3</c:v>
                </c:pt>
                <c:pt idx="941">
                  <c:v>8.5199999999999998E-3</c:v>
                </c:pt>
                <c:pt idx="942">
                  <c:v>7.3400000000000002E-3</c:v>
                </c:pt>
                <c:pt idx="943">
                  <c:v>6.6800000000000002E-3</c:v>
                </c:pt>
                <c:pt idx="944">
                  <c:v>5.45E-3</c:v>
                </c:pt>
                <c:pt idx="945">
                  <c:v>4.6299999999999996E-3</c:v>
                </c:pt>
                <c:pt idx="946">
                  <c:v>4.2300000000000003E-3</c:v>
                </c:pt>
                <c:pt idx="947">
                  <c:v>5.3499999999999997E-3</c:v>
                </c:pt>
                <c:pt idx="948">
                  <c:v>4.8500000000000001E-3</c:v>
                </c:pt>
                <c:pt idx="949">
                  <c:v>4.8900000000000002E-3</c:v>
                </c:pt>
                <c:pt idx="950">
                  <c:v>6.1500000000000001E-3</c:v>
                </c:pt>
                <c:pt idx="951">
                  <c:v>6.3400000000000001E-3</c:v>
                </c:pt>
                <c:pt idx="952">
                  <c:v>6.3600000000000002E-3</c:v>
                </c:pt>
                <c:pt idx="953">
                  <c:v>6.4200000000000004E-3</c:v>
                </c:pt>
                <c:pt idx="954">
                  <c:v>6.96E-3</c:v>
                </c:pt>
                <c:pt idx="955">
                  <c:v>6.6400000000000001E-3</c:v>
                </c:pt>
                <c:pt idx="956">
                  <c:v>6.6299999999999996E-3</c:v>
                </c:pt>
                <c:pt idx="957">
                  <c:v>5.8500000000000002E-3</c:v>
                </c:pt>
                <c:pt idx="958">
                  <c:v>6.4200000000000004E-3</c:v>
                </c:pt>
                <c:pt idx="959">
                  <c:v>6.79E-3</c:v>
                </c:pt>
                <c:pt idx="960">
                  <c:v>6.5399999999999998E-3</c:v>
                </c:pt>
                <c:pt idx="961">
                  <c:v>6.9100000000000003E-3</c:v>
                </c:pt>
                <c:pt idx="962">
                  <c:v>6.3200000000000001E-3</c:v>
                </c:pt>
                <c:pt idx="963">
                  <c:v>6.0099999999999997E-3</c:v>
                </c:pt>
                <c:pt idx="964">
                  <c:v>6.1799999999999997E-3</c:v>
                </c:pt>
                <c:pt idx="965">
                  <c:v>6.79E-3</c:v>
                </c:pt>
                <c:pt idx="966">
                  <c:v>6.1599999999999997E-3</c:v>
                </c:pt>
                <c:pt idx="967">
                  <c:v>7.5700000000000003E-3</c:v>
                </c:pt>
                <c:pt idx="968">
                  <c:v>7.4599999999999996E-3</c:v>
                </c:pt>
                <c:pt idx="969">
                  <c:v>6.5700000000000003E-3</c:v>
                </c:pt>
                <c:pt idx="970">
                  <c:v>5.1500000000000001E-3</c:v>
                </c:pt>
                <c:pt idx="971">
                  <c:v>5.1599999999999997E-3</c:v>
                </c:pt>
                <c:pt idx="972">
                  <c:v>4.47E-3</c:v>
                </c:pt>
                <c:pt idx="973">
                  <c:v>4.7999999999999996E-3</c:v>
                </c:pt>
                <c:pt idx="974">
                  <c:v>5.0400000000000002E-3</c:v>
                </c:pt>
                <c:pt idx="975">
                  <c:v>6.5199999999999998E-3</c:v>
                </c:pt>
                <c:pt idx="976">
                  <c:v>5.3899999999999998E-3</c:v>
                </c:pt>
                <c:pt idx="977">
                  <c:v>5.94E-3</c:v>
                </c:pt>
                <c:pt idx="978">
                  <c:v>6.2199999999999998E-3</c:v>
                </c:pt>
                <c:pt idx="979">
                  <c:v>7.0699999999999999E-3</c:v>
                </c:pt>
                <c:pt idx="980">
                  <c:v>6.7200000000000003E-3</c:v>
                </c:pt>
                <c:pt idx="981">
                  <c:v>8.3099999999999997E-3</c:v>
                </c:pt>
                <c:pt idx="982">
                  <c:v>8.6700000000000006E-3</c:v>
                </c:pt>
                <c:pt idx="983">
                  <c:v>7.3299999999999997E-3</c:v>
                </c:pt>
                <c:pt idx="984">
                  <c:v>6.9300000000000004E-3</c:v>
                </c:pt>
                <c:pt idx="985">
                  <c:v>5.3800000000000002E-3</c:v>
                </c:pt>
                <c:pt idx="986">
                  <c:v>5.0400000000000002E-3</c:v>
                </c:pt>
                <c:pt idx="987">
                  <c:v>4.1999999999999997E-3</c:v>
                </c:pt>
                <c:pt idx="988">
                  <c:v>5.2599999999999999E-3</c:v>
                </c:pt>
                <c:pt idx="989">
                  <c:v>5.3899999999999998E-3</c:v>
                </c:pt>
                <c:pt idx="990">
                  <c:v>6.8399999999999997E-3</c:v>
                </c:pt>
                <c:pt idx="991">
                  <c:v>7.1999999999999998E-3</c:v>
                </c:pt>
                <c:pt idx="992">
                  <c:v>7.8300000000000002E-3</c:v>
                </c:pt>
                <c:pt idx="993">
                  <c:v>7.28E-3</c:v>
                </c:pt>
                <c:pt idx="994">
                  <c:v>6.8500000000000002E-3</c:v>
                </c:pt>
                <c:pt idx="995">
                  <c:v>7.0899999999999999E-3</c:v>
                </c:pt>
                <c:pt idx="996">
                  <c:v>6.4400000000000004E-3</c:v>
                </c:pt>
                <c:pt idx="997">
                  <c:v>6.4599999999999996E-3</c:v>
                </c:pt>
                <c:pt idx="998">
                  <c:v>6.6899999999999998E-3</c:v>
                </c:pt>
                <c:pt idx="999">
                  <c:v>7.0299999999999998E-3</c:v>
                </c:pt>
                <c:pt idx="1000">
                  <c:v>6.0099999999999997E-3</c:v>
                </c:pt>
                <c:pt idx="1001">
                  <c:v>5.8399999999999997E-3</c:v>
                </c:pt>
                <c:pt idx="1002">
                  <c:v>4.8399999999999997E-3</c:v>
                </c:pt>
                <c:pt idx="1003">
                  <c:v>4.7299999999999998E-3</c:v>
                </c:pt>
                <c:pt idx="1004">
                  <c:v>5.2300000000000003E-3</c:v>
                </c:pt>
                <c:pt idx="1005">
                  <c:v>5.3600000000000002E-3</c:v>
                </c:pt>
                <c:pt idx="1006">
                  <c:v>6.4700000000000001E-3</c:v>
                </c:pt>
                <c:pt idx="1007">
                  <c:v>6.6600000000000001E-3</c:v>
                </c:pt>
                <c:pt idx="1008">
                  <c:v>6.9699999999999996E-3</c:v>
                </c:pt>
                <c:pt idx="1009">
                  <c:v>5.77E-3</c:v>
                </c:pt>
                <c:pt idx="1010">
                  <c:v>6.4400000000000004E-3</c:v>
                </c:pt>
                <c:pt idx="1011">
                  <c:v>5.5500000000000002E-3</c:v>
                </c:pt>
                <c:pt idx="1012">
                  <c:v>5.6899999999999997E-3</c:v>
                </c:pt>
                <c:pt idx="1013">
                  <c:v>5.1799999999999997E-3</c:v>
                </c:pt>
                <c:pt idx="1014">
                  <c:v>5.8700000000000002E-3</c:v>
                </c:pt>
                <c:pt idx="1015">
                  <c:v>4.7800000000000004E-3</c:v>
                </c:pt>
                <c:pt idx="1016">
                  <c:v>5.6600000000000001E-3</c:v>
                </c:pt>
                <c:pt idx="1017">
                  <c:v>5.7200000000000003E-3</c:v>
                </c:pt>
                <c:pt idx="1018">
                  <c:v>5.6899999999999997E-3</c:v>
                </c:pt>
                <c:pt idx="1019">
                  <c:v>4.9199999999999999E-3</c:v>
                </c:pt>
                <c:pt idx="1020">
                  <c:v>5.6800000000000002E-3</c:v>
                </c:pt>
                <c:pt idx="1021">
                  <c:v>5.6499999999999996E-3</c:v>
                </c:pt>
                <c:pt idx="1022">
                  <c:v>5.45E-3</c:v>
                </c:pt>
                <c:pt idx="1023">
                  <c:v>5.79E-3</c:v>
                </c:pt>
                <c:pt idx="1024">
                  <c:v>6.4700000000000001E-3</c:v>
                </c:pt>
                <c:pt idx="1025">
                  <c:v>7.3099999999999997E-3</c:v>
                </c:pt>
                <c:pt idx="1026">
                  <c:v>6.2899999999999996E-3</c:v>
                </c:pt>
                <c:pt idx="1027">
                  <c:v>7.4700000000000001E-3</c:v>
                </c:pt>
                <c:pt idx="1028">
                  <c:v>7.0800000000000004E-3</c:v>
                </c:pt>
                <c:pt idx="1029">
                  <c:v>7.1500000000000001E-3</c:v>
                </c:pt>
                <c:pt idx="1030">
                  <c:v>5.5399999999999998E-3</c:v>
                </c:pt>
                <c:pt idx="1031">
                  <c:v>5.5300000000000002E-3</c:v>
                </c:pt>
                <c:pt idx="1032">
                  <c:v>4.9300000000000004E-3</c:v>
                </c:pt>
                <c:pt idx="1033">
                  <c:v>4.6499999999999996E-3</c:v>
                </c:pt>
                <c:pt idx="1034">
                  <c:v>3.8300000000000001E-3</c:v>
                </c:pt>
                <c:pt idx="1035">
                  <c:v>5.1599999999999997E-3</c:v>
                </c:pt>
                <c:pt idx="1036">
                  <c:v>6.1999999999999998E-3</c:v>
                </c:pt>
                <c:pt idx="1037">
                  <c:v>6.2700000000000004E-3</c:v>
                </c:pt>
                <c:pt idx="1038">
                  <c:v>6.8999999999999999E-3</c:v>
                </c:pt>
                <c:pt idx="1039">
                  <c:v>7.4700000000000001E-3</c:v>
                </c:pt>
                <c:pt idx="1040">
                  <c:v>7.3899999999999999E-3</c:v>
                </c:pt>
                <c:pt idx="1041">
                  <c:v>6.5599999999999999E-3</c:v>
                </c:pt>
                <c:pt idx="1042">
                  <c:v>5.8799999999999998E-3</c:v>
                </c:pt>
                <c:pt idx="1043">
                  <c:v>6.2199999999999998E-3</c:v>
                </c:pt>
                <c:pt idx="1044">
                  <c:v>6.3200000000000001E-3</c:v>
                </c:pt>
                <c:pt idx="1045">
                  <c:v>5.8700000000000002E-3</c:v>
                </c:pt>
                <c:pt idx="1046">
                  <c:v>6.2100000000000002E-3</c:v>
                </c:pt>
                <c:pt idx="1047">
                  <c:v>5.8999999999999999E-3</c:v>
                </c:pt>
                <c:pt idx="1048">
                  <c:v>6.5300000000000002E-3</c:v>
                </c:pt>
                <c:pt idx="1049">
                  <c:v>7.3099999999999997E-3</c:v>
                </c:pt>
                <c:pt idx="1050">
                  <c:v>7.5599999999999999E-3</c:v>
                </c:pt>
                <c:pt idx="1051">
                  <c:v>8.0300000000000007E-3</c:v>
                </c:pt>
                <c:pt idx="1052">
                  <c:v>8.7100000000000007E-3</c:v>
                </c:pt>
                <c:pt idx="1053">
                  <c:v>7.9500000000000005E-3</c:v>
                </c:pt>
                <c:pt idx="1054">
                  <c:v>7.1199999999999996E-3</c:v>
                </c:pt>
                <c:pt idx="1055">
                  <c:v>6.7099999999999998E-3</c:v>
                </c:pt>
                <c:pt idx="1056">
                  <c:v>6.7200000000000003E-3</c:v>
                </c:pt>
                <c:pt idx="1057">
                  <c:v>5.7499999999999999E-3</c:v>
                </c:pt>
                <c:pt idx="1058">
                  <c:v>6.0600000000000003E-3</c:v>
                </c:pt>
                <c:pt idx="1059">
                  <c:v>6.4700000000000001E-3</c:v>
                </c:pt>
                <c:pt idx="1060">
                  <c:v>7.1500000000000001E-3</c:v>
                </c:pt>
                <c:pt idx="1061">
                  <c:v>7.11E-3</c:v>
                </c:pt>
                <c:pt idx="1062">
                  <c:v>7.3200000000000001E-3</c:v>
                </c:pt>
                <c:pt idx="1063">
                  <c:v>6.9899999999999997E-3</c:v>
                </c:pt>
                <c:pt idx="1064">
                  <c:v>6.1599999999999997E-3</c:v>
                </c:pt>
                <c:pt idx="1065">
                  <c:v>4.3699999999999998E-3</c:v>
                </c:pt>
                <c:pt idx="1066">
                  <c:v>3.6700000000000001E-3</c:v>
                </c:pt>
                <c:pt idx="1067">
                  <c:v>4.4799999999999996E-3</c:v>
                </c:pt>
                <c:pt idx="1068">
                  <c:v>3.6900000000000001E-3</c:v>
                </c:pt>
                <c:pt idx="1069">
                  <c:v>5.3E-3</c:v>
                </c:pt>
                <c:pt idx="1070">
                  <c:v>6.5199999999999998E-3</c:v>
                </c:pt>
                <c:pt idx="1071">
                  <c:v>6.62E-3</c:v>
                </c:pt>
                <c:pt idx="1072">
                  <c:v>6.77E-3</c:v>
                </c:pt>
                <c:pt idx="1073">
                  <c:v>6.5799999999999999E-3</c:v>
                </c:pt>
                <c:pt idx="1074">
                  <c:v>4.9699999999999996E-3</c:v>
                </c:pt>
                <c:pt idx="1075">
                  <c:v>5.6600000000000001E-3</c:v>
                </c:pt>
                <c:pt idx="1076">
                  <c:v>6.3099999999999996E-3</c:v>
                </c:pt>
                <c:pt idx="1077">
                  <c:v>6.6E-3</c:v>
                </c:pt>
                <c:pt idx="1078">
                  <c:v>6.8300000000000001E-3</c:v>
                </c:pt>
                <c:pt idx="1079">
                  <c:v>7.3400000000000002E-3</c:v>
                </c:pt>
                <c:pt idx="1080">
                  <c:v>7.0699999999999999E-3</c:v>
                </c:pt>
                <c:pt idx="1081">
                  <c:v>6.8599999999999998E-3</c:v>
                </c:pt>
                <c:pt idx="1082">
                  <c:v>5.94E-3</c:v>
                </c:pt>
                <c:pt idx="1083">
                  <c:v>6.9699999999999996E-3</c:v>
                </c:pt>
                <c:pt idx="1084">
                  <c:v>5.96E-3</c:v>
                </c:pt>
                <c:pt idx="1085">
                  <c:v>6.4799999999999996E-3</c:v>
                </c:pt>
                <c:pt idx="1086">
                  <c:v>6.1700000000000001E-3</c:v>
                </c:pt>
                <c:pt idx="1087">
                  <c:v>6.4200000000000004E-3</c:v>
                </c:pt>
                <c:pt idx="1088">
                  <c:v>5.8300000000000001E-3</c:v>
                </c:pt>
                <c:pt idx="1089">
                  <c:v>7.1799999999999998E-3</c:v>
                </c:pt>
                <c:pt idx="1090">
                  <c:v>6.4799999999999996E-3</c:v>
                </c:pt>
                <c:pt idx="1091">
                  <c:v>6.8500000000000002E-3</c:v>
                </c:pt>
                <c:pt idx="1092">
                  <c:v>7.28E-3</c:v>
                </c:pt>
                <c:pt idx="1093">
                  <c:v>7.5799999999999999E-3</c:v>
                </c:pt>
                <c:pt idx="1094">
                  <c:v>6.7299999999999999E-3</c:v>
                </c:pt>
                <c:pt idx="1095">
                  <c:v>6.5700000000000003E-3</c:v>
                </c:pt>
                <c:pt idx="1096">
                  <c:v>6.4999999999999997E-3</c:v>
                </c:pt>
                <c:pt idx="1097">
                  <c:v>5.5900000000000004E-3</c:v>
                </c:pt>
                <c:pt idx="1098">
                  <c:v>5.6699999999999997E-3</c:v>
                </c:pt>
                <c:pt idx="1099">
                  <c:v>6.2500000000000003E-3</c:v>
                </c:pt>
                <c:pt idx="1100">
                  <c:v>6.96E-3</c:v>
                </c:pt>
                <c:pt idx="1101">
                  <c:v>5.8300000000000001E-3</c:v>
                </c:pt>
                <c:pt idx="1102">
                  <c:v>7.0499999999999998E-3</c:v>
                </c:pt>
                <c:pt idx="1103">
                  <c:v>6.45E-3</c:v>
                </c:pt>
                <c:pt idx="1104">
                  <c:v>7.1599999999999997E-3</c:v>
                </c:pt>
                <c:pt idx="1105">
                  <c:v>6.4099999999999999E-3</c:v>
                </c:pt>
                <c:pt idx="1106">
                  <c:v>7.43E-3</c:v>
                </c:pt>
                <c:pt idx="1107">
                  <c:v>6.8300000000000001E-3</c:v>
                </c:pt>
                <c:pt idx="1108">
                  <c:v>7.11E-3</c:v>
                </c:pt>
                <c:pt idx="1109">
                  <c:v>6.4000000000000003E-3</c:v>
                </c:pt>
                <c:pt idx="1110">
                  <c:v>6.3099999999999996E-3</c:v>
                </c:pt>
                <c:pt idx="1111">
                  <c:v>6.3099999999999996E-3</c:v>
                </c:pt>
                <c:pt idx="1112">
                  <c:v>6.6600000000000001E-3</c:v>
                </c:pt>
                <c:pt idx="1113">
                  <c:v>6.7400000000000003E-3</c:v>
                </c:pt>
                <c:pt idx="1114">
                  <c:v>8.2199999999999999E-3</c:v>
                </c:pt>
                <c:pt idx="1115">
                  <c:v>9.3900000000000008E-3</c:v>
                </c:pt>
                <c:pt idx="1116">
                  <c:v>8.5100000000000002E-3</c:v>
                </c:pt>
                <c:pt idx="1117">
                  <c:v>8.8900000000000003E-3</c:v>
                </c:pt>
                <c:pt idx="1118">
                  <c:v>8.4799999999999997E-3</c:v>
                </c:pt>
                <c:pt idx="1119">
                  <c:v>6.9499999999999996E-3</c:v>
                </c:pt>
                <c:pt idx="1120">
                  <c:v>5.5199999999999997E-3</c:v>
                </c:pt>
                <c:pt idx="1121">
                  <c:v>7.2899999999999996E-3</c:v>
                </c:pt>
                <c:pt idx="1122">
                  <c:v>6.28E-3</c:v>
                </c:pt>
                <c:pt idx="1123">
                  <c:v>6.8599999999999998E-3</c:v>
                </c:pt>
                <c:pt idx="1124">
                  <c:v>7.5799999999999999E-3</c:v>
                </c:pt>
                <c:pt idx="1125">
                  <c:v>7.0299999999999998E-3</c:v>
                </c:pt>
                <c:pt idx="1126">
                  <c:v>6.0299999999999998E-3</c:v>
                </c:pt>
                <c:pt idx="1127">
                  <c:v>6.7799999999999996E-3</c:v>
                </c:pt>
                <c:pt idx="1128">
                  <c:v>6.8300000000000001E-3</c:v>
                </c:pt>
                <c:pt idx="1129">
                  <c:v>5.7499999999999999E-3</c:v>
                </c:pt>
                <c:pt idx="1130">
                  <c:v>6.7999999999999996E-3</c:v>
                </c:pt>
                <c:pt idx="1131">
                  <c:v>6.8100000000000001E-3</c:v>
                </c:pt>
                <c:pt idx="1132">
                  <c:v>6.4000000000000003E-3</c:v>
                </c:pt>
                <c:pt idx="1133">
                  <c:v>6.0200000000000002E-3</c:v>
                </c:pt>
                <c:pt idx="1134">
                  <c:v>5.6299999999999996E-3</c:v>
                </c:pt>
                <c:pt idx="1135">
                  <c:v>5.3299999999999997E-3</c:v>
                </c:pt>
                <c:pt idx="1136">
                  <c:v>4.9500000000000004E-3</c:v>
                </c:pt>
                <c:pt idx="1137">
                  <c:v>5.0400000000000002E-3</c:v>
                </c:pt>
                <c:pt idx="1138">
                  <c:v>5.3499999999999997E-3</c:v>
                </c:pt>
                <c:pt idx="1139">
                  <c:v>5.9100000000000003E-3</c:v>
                </c:pt>
                <c:pt idx="1140">
                  <c:v>6.45E-3</c:v>
                </c:pt>
                <c:pt idx="1141">
                  <c:v>6.8100000000000001E-3</c:v>
                </c:pt>
                <c:pt idx="1142">
                  <c:v>6.5599999999999999E-3</c:v>
                </c:pt>
                <c:pt idx="1143">
                  <c:v>5.3899999999999998E-3</c:v>
                </c:pt>
                <c:pt idx="1144">
                  <c:v>6.0099999999999997E-3</c:v>
                </c:pt>
                <c:pt idx="1145">
                  <c:v>5.2399999999999999E-3</c:v>
                </c:pt>
                <c:pt idx="1146">
                  <c:v>4.9800000000000001E-3</c:v>
                </c:pt>
                <c:pt idx="1147">
                  <c:v>5.79E-3</c:v>
                </c:pt>
                <c:pt idx="1148">
                  <c:v>6.62E-3</c:v>
                </c:pt>
                <c:pt idx="1149">
                  <c:v>6.3800000000000003E-3</c:v>
                </c:pt>
                <c:pt idx="1150">
                  <c:v>7.6299999999999996E-3</c:v>
                </c:pt>
                <c:pt idx="1151">
                  <c:v>8.26E-3</c:v>
                </c:pt>
                <c:pt idx="1152">
                  <c:v>8.3700000000000007E-3</c:v>
                </c:pt>
                <c:pt idx="1153">
                  <c:v>8.7299999999999999E-3</c:v>
                </c:pt>
                <c:pt idx="1154">
                  <c:v>8.0800000000000004E-3</c:v>
                </c:pt>
                <c:pt idx="1155">
                  <c:v>7.3499999999999998E-3</c:v>
                </c:pt>
                <c:pt idx="1156">
                  <c:v>7.2399999999999999E-3</c:v>
                </c:pt>
                <c:pt idx="1157">
                  <c:v>6.79E-3</c:v>
                </c:pt>
                <c:pt idx="1158">
                  <c:v>6.1500000000000001E-3</c:v>
                </c:pt>
                <c:pt idx="1159">
                  <c:v>6.3099999999999996E-3</c:v>
                </c:pt>
                <c:pt idx="1160">
                  <c:v>5.3E-3</c:v>
                </c:pt>
                <c:pt idx="1161">
                  <c:v>5.0000000000000001E-3</c:v>
                </c:pt>
                <c:pt idx="1162">
                  <c:v>3.1199999999999999E-3</c:v>
                </c:pt>
                <c:pt idx="1163">
                  <c:v>4.6800000000000001E-3</c:v>
                </c:pt>
                <c:pt idx="1164">
                  <c:v>5.8500000000000002E-3</c:v>
                </c:pt>
                <c:pt idx="1165">
                  <c:v>6.4400000000000004E-3</c:v>
                </c:pt>
                <c:pt idx="1166">
                  <c:v>6.1799999999999997E-3</c:v>
                </c:pt>
                <c:pt idx="1167">
                  <c:v>7.8799999999999999E-3</c:v>
                </c:pt>
                <c:pt idx="1168">
                  <c:v>6.4200000000000004E-3</c:v>
                </c:pt>
                <c:pt idx="1169">
                  <c:v>5.3899999999999998E-3</c:v>
                </c:pt>
                <c:pt idx="1170">
                  <c:v>7.2399999999999999E-3</c:v>
                </c:pt>
                <c:pt idx="1171">
                  <c:v>7.0200000000000002E-3</c:v>
                </c:pt>
                <c:pt idx="1172">
                  <c:v>7.4999999999999997E-3</c:v>
                </c:pt>
                <c:pt idx="1173">
                  <c:v>7.8700000000000003E-3</c:v>
                </c:pt>
                <c:pt idx="1174">
                  <c:v>8.0000000000000002E-3</c:v>
                </c:pt>
                <c:pt idx="1175">
                  <c:v>6.7999999999999996E-3</c:v>
                </c:pt>
                <c:pt idx="1176">
                  <c:v>6.5900000000000004E-3</c:v>
                </c:pt>
                <c:pt idx="1177">
                  <c:v>5.8100000000000001E-3</c:v>
                </c:pt>
                <c:pt idx="1178">
                  <c:v>4.8700000000000002E-3</c:v>
                </c:pt>
                <c:pt idx="1179">
                  <c:v>5.9500000000000004E-3</c:v>
                </c:pt>
                <c:pt idx="1180">
                  <c:v>6.7400000000000003E-3</c:v>
                </c:pt>
                <c:pt idx="1181">
                  <c:v>7.7799999999999996E-3</c:v>
                </c:pt>
                <c:pt idx="1182">
                  <c:v>7.2300000000000003E-3</c:v>
                </c:pt>
                <c:pt idx="1183">
                  <c:v>8.5100000000000002E-3</c:v>
                </c:pt>
                <c:pt idx="1184">
                  <c:v>7.5900000000000004E-3</c:v>
                </c:pt>
                <c:pt idx="1185">
                  <c:v>7.3899999999999999E-3</c:v>
                </c:pt>
                <c:pt idx="1186">
                  <c:v>7.1300000000000001E-3</c:v>
                </c:pt>
                <c:pt idx="1187">
                  <c:v>7.3000000000000001E-3</c:v>
                </c:pt>
                <c:pt idx="1188">
                  <c:v>7.1999999999999998E-3</c:v>
                </c:pt>
                <c:pt idx="1189">
                  <c:v>6.9100000000000003E-3</c:v>
                </c:pt>
                <c:pt idx="1190">
                  <c:v>6.0400000000000002E-3</c:v>
                </c:pt>
                <c:pt idx="1191">
                  <c:v>6.3299999999999997E-3</c:v>
                </c:pt>
                <c:pt idx="1192">
                  <c:v>7.0899999999999999E-3</c:v>
                </c:pt>
                <c:pt idx="1193">
                  <c:v>6.96E-3</c:v>
                </c:pt>
                <c:pt idx="1194">
                  <c:v>6.9800000000000001E-3</c:v>
                </c:pt>
                <c:pt idx="1195">
                  <c:v>6.79E-3</c:v>
                </c:pt>
                <c:pt idx="1196">
                  <c:v>6.4999999999999997E-3</c:v>
                </c:pt>
                <c:pt idx="1197">
                  <c:v>6.1399999999999996E-3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B5-4867-BDD1-95E48B096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7328"/>
        <c:axId val="73739248"/>
      </c:scatterChart>
      <c:valAx>
        <c:axId val="7373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739248"/>
        <c:crosses val="autoZero"/>
        <c:crossBetween val="midCat"/>
      </c:valAx>
      <c:valAx>
        <c:axId val="7373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373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ZE_16_CL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ZE16_1000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Sheet1!$F$2:$F$1199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Sheet1!$G$2:$G$1199</c:f>
              <c:numCache>
                <c:formatCode>General</c:formatCode>
                <c:ptCount val="1198"/>
                <c:pt idx="0">
                  <c:v>0</c:v>
                </c:pt>
                <c:pt idx="1">
                  <c:v>1.09E-2</c:v>
                </c:pt>
                <c:pt idx="2">
                  <c:v>1.6580000000000001E-2</c:v>
                </c:pt>
                <c:pt idx="3">
                  <c:v>2.104E-2</c:v>
                </c:pt>
                <c:pt idx="4">
                  <c:v>3.5110000000000002E-2</c:v>
                </c:pt>
                <c:pt idx="5">
                  <c:v>3.4729999999999997E-2</c:v>
                </c:pt>
                <c:pt idx="6">
                  <c:v>3.4909999999999997E-2</c:v>
                </c:pt>
                <c:pt idx="7">
                  <c:v>3.619E-2</c:v>
                </c:pt>
                <c:pt idx="8">
                  <c:v>3.6639999999999999E-2</c:v>
                </c:pt>
                <c:pt idx="9">
                  <c:v>3.6389999999999999E-2</c:v>
                </c:pt>
                <c:pt idx="10">
                  <c:v>3.6179999999999997E-2</c:v>
                </c:pt>
                <c:pt idx="11">
                  <c:v>3.7600000000000001E-2</c:v>
                </c:pt>
                <c:pt idx="12">
                  <c:v>3.7319999999999999E-2</c:v>
                </c:pt>
                <c:pt idx="13">
                  <c:v>3.7400000000000003E-2</c:v>
                </c:pt>
                <c:pt idx="14">
                  <c:v>3.8940000000000002E-2</c:v>
                </c:pt>
                <c:pt idx="15">
                  <c:v>3.9829999999999997E-2</c:v>
                </c:pt>
                <c:pt idx="16">
                  <c:v>3.8719999999999997E-2</c:v>
                </c:pt>
                <c:pt idx="17">
                  <c:v>3.943E-2</c:v>
                </c:pt>
                <c:pt idx="18">
                  <c:v>4.0370000000000003E-2</c:v>
                </c:pt>
                <c:pt idx="19">
                  <c:v>4.0070000000000001E-2</c:v>
                </c:pt>
                <c:pt idx="20">
                  <c:v>3.9980000000000002E-2</c:v>
                </c:pt>
                <c:pt idx="21">
                  <c:v>4.1259999999999998E-2</c:v>
                </c:pt>
                <c:pt idx="22">
                  <c:v>4.0669999999999998E-2</c:v>
                </c:pt>
                <c:pt idx="23">
                  <c:v>4.0770000000000001E-2</c:v>
                </c:pt>
                <c:pt idx="24">
                  <c:v>4.2090000000000002E-2</c:v>
                </c:pt>
                <c:pt idx="25">
                  <c:v>4.2430000000000002E-2</c:v>
                </c:pt>
                <c:pt idx="26">
                  <c:v>4.2389999999999997E-2</c:v>
                </c:pt>
                <c:pt idx="27">
                  <c:v>4.3749999999999997E-2</c:v>
                </c:pt>
                <c:pt idx="28">
                  <c:v>4.4260000000000001E-2</c:v>
                </c:pt>
                <c:pt idx="29">
                  <c:v>4.3650000000000001E-2</c:v>
                </c:pt>
                <c:pt idx="30">
                  <c:v>4.4310000000000002E-2</c:v>
                </c:pt>
                <c:pt idx="31">
                  <c:v>4.4229999999999998E-2</c:v>
                </c:pt>
                <c:pt idx="32">
                  <c:v>4.317E-2</c:v>
                </c:pt>
                <c:pt idx="33">
                  <c:v>4.342E-2</c:v>
                </c:pt>
                <c:pt idx="34">
                  <c:v>4.3580000000000001E-2</c:v>
                </c:pt>
                <c:pt idx="35">
                  <c:v>4.3099999999999999E-2</c:v>
                </c:pt>
                <c:pt idx="36">
                  <c:v>4.3560000000000001E-2</c:v>
                </c:pt>
                <c:pt idx="37">
                  <c:v>4.4060000000000002E-2</c:v>
                </c:pt>
                <c:pt idx="38">
                  <c:v>4.3400000000000001E-2</c:v>
                </c:pt>
                <c:pt idx="39">
                  <c:v>4.2639999999999997E-2</c:v>
                </c:pt>
                <c:pt idx="40">
                  <c:v>4.2849999999999999E-2</c:v>
                </c:pt>
                <c:pt idx="41">
                  <c:v>4.2169999999999999E-2</c:v>
                </c:pt>
                <c:pt idx="42">
                  <c:v>4.233E-2</c:v>
                </c:pt>
                <c:pt idx="43">
                  <c:v>4.1790000000000001E-2</c:v>
                </c:pt>
                <c:pt idx="44">
                  <c:v>4.3110000000000002E-2</c:v>
                </c:pt>
                <c:pt idx="45">
                  <c:v>4.3220000000000001E-2</c:v>
                </c:pt>
                <c:pt idx="46">
                  <c:v>4.3729999999999998E-2</c:v>
                </c:pt>
                <c:pt idx="47">
                  <c:v>4.428E-2</c:v>
                </c:pt>
                <c:pt idx="48">
                  <c:v>4.5190000000000001E-2</c:v>
                </c:pt>
                <c:pt idx="49">
                  <c:v>4.4790000000000003E-2</c:v>
                </c:pt>
                <c:pt idx="50">
                  <c:v>4.5130000000000003E-2</c:v>
                </c:pt>
                <c:pt idx="51">
                  <c:v>4.6030000000000001E-2</c:v>
                </c:pt>
                <c:pt idx="52">
                  <c:v>4.6429999999999999E-2</c:v>
                </c:pt>
                <c:pt idx="53">
                  <c:v>4.7079999999999997E-2</c:v>
                </c:pt>
                <c:pt idx="54">
                  <c:v>4.7739999999999998E-2</c:v>
                </c:pt>
                <c:pt idx="55">
                  <c:v>4.8689999999999997E-2</c:v>
                </c:pt>
                <c:pt idx="56">
                  <c:v>4.795E-2</c:v>
                </c:pt>
                <c:pt idx="57">
                  <c:v>4.7649999999999998E-2</c:v>
                </c:pt>
                <c:pt idx="58">
                  <c:v>4.793E-2</c:v>
                </c:pt>
                <c:pt idx="59">
                  <c:v>4.6929999999999999E-2</c:v>
                </c:pt>
                <c:pt idx="60">
                  <c:v>4.666E-2</c:v>
                </c:pt>
                <c:pt idx="61">
                  <c:v>4.7539999999999999E-2</c:v>
                </c:pt>
                <c:pt idx="62">
                  <c:v>4.6789999999999998E-2</c:v>
                </c:pt>
                <c:pt idx="63">
                  <c:v>4.6240000000000003E-2</c:v>
                </c:pt>
                <c:pt idx="64">
                  <c:v>4.7160000000000001E-2</c:v>
                </c:pt>
                <c:pt idx="65">
                  <c:v>4.7730000000000002E-2</c:v>
                </c:pt>
                <c:pt idx="66">
                  <c:v>4.7730000000000002E-2</c:v>
                </c:pt>
                <c:pt idx="67">
                  <c:v>4.7530000000000003E-2</c:v>
                </c:pt>
                <c:pt idx="68">
                  <c:v>4.761E-2</c:v>
                </c:pt>
                <c:pt idx="69">
                  <c:v>4.7750000000000001E-2</c:v>
                </c:pt>
                <c:pt idx="70">
                  <c:v>4.7039999999999998E-2</c:v>
                </c:pt>
                <c:pt idx="71">
                  <c:v>4.6949999999999999E-2</c:v>
                </c:pt>
                <c:pt idx="72">
                  <c:v>4.8710000000000003E-2</c:v>
                </c:pt>
                <c:pt idx="73">
                  <c:v>4.9250000000000002E-2</c:v>
                </c:pt>
                <c:pt idx="74">
                  <c:v>4.9360000000000001E-2</c:v>
                </c:pt>
                <c:pt idx="75">
                  <c:v>4.9320000000000003E-2</c:v>
                </c:pt>
                <c:pt idx="76">
                  <c:v>4.9730000000000003E-2</c:v>
                </c:pt>
                <c:pt idx="77">
                  <c:v>4.9450000000000001E-2</c:v>
                </c:pt>
                <c:pt idx="78">
                  <c:v>5.008E-2</c:v>
                </c:pt>
                <c:pt idx="79">
                  <c:v>5.0020000000000002E-2</c:v>
                </c:pt>
                <c:pt idx="80">
                  <c:v>5.0070000000000003E-2</c:v>
                </c:pt>
                <c:pt idx="81">
                  <c:v>4.9390000000000003E-2</c:v>
                </c:pt>
                <c:pt idx="82">
                  <c:v>4.965E-2</c:v>
                </c:pt>
                <c:pt idx="83">
                  <c:v>4.8849999999999998E-2</c:v>
                </c:pt>
                <c:pt idx="84">
                  <c:v>4.8910000000000002E-2</c:v>
                </c:pt>
                <c:pt idx="85">
                  <c:v>4.888E-2</c:v>
                </c:pt>
                <c:pt idx="86">
                  <c:v>4.9590000000000002E-2</c:v>
                </c:pt>
                <c:pt idx="87">
                  <c:v>4.8689999999999997E-2</c:v>
                </c:pt>
                <c:pt idx="88">
                  <c:v>4.8039999999999999E-2</c:v>
                </c:pt>
                <c:pt idx="89">
                  <c:v>4.8379999999999999E-2</c:v>
                </c:pt>
                <c:pt idx="90">
                  <c:v>4.879E-2</c:v>
                </c:pt>
                <c:pt idx="91">
                  <c:v>4.8149999999999998E-2</c:v>
                </c:pt>
                <c:pt idx="92">
                  <c:v>4.8619999999999997E-2</c:v>
                </c:pt>
                <c:pt idx="93">
                  <c:v>4.8980000000000003E-2</c:v>
                </c:pt>
                <c:pt idx="94">
                  <c:v>4.8980000000000003E-2</c:v>
                </c:pt>
                <c:pt idx="95">
                  <c:v>4.8989999999999999E-2</c:v>
                </c:pt>
                <c:pt idx="96">
                  <c:v>4.9189999999999998E-2</c:v>
                </c:pt>
                <c:pt idx="97">
                  <c:v>4.9919999999999999E-2</c:v>
                </c:pt>
                <c:pt idx="98">
                  <c:v>5.0610000000000002E-2</c:v>
                </c:pt>
                <c:pt idx="99">
                  <c:v>5.0360000000000002E-2</c:v>
                </c:pt>
                <c:pt idx="100">
                  <c:v>4.972E-2</c:v>
                </c:pt>
                <c:pt idx="101">
                  <c:v>5.049E-2</c:v>
                </c:pt>
                <c:pt idx="102">
                  <c:v>4.9799999999999997E-2</c:v>
                </c:pt>
                <c:pt idx="103">
                  <c:v>5.0009999999999999E-2</c:v>
                </c:pt>
                <c:pt idx="104">
                  <c:v>5.0779999999999999E-2</c:v>
                </c:pt>
                <c:pt idx="105">
                  <c:v>5.1270000000000003E-2</c:v>
                </c:pt>
                <c:pt idx="106">
                  <c:v>5.1979999999999998E-2</c:v>
                </c:pt>
                <c:pt idx="107">
                  <c:v>5.2040000000000003E-2</c:v>
                </c:pt>
                <c:pt idx="108">
                  <c:v>5.0939999999999999E-2</c:v>
                </c:pt>
                <c:pt idx="109">
                  <c:v>5.0950000000000002E-2</c:v>
                </c:pt>
                <c:pt idx="110">
                  <c:v>5.0709999999999998E-2</c:v>
                </c:pt>
                <c:pt idx="111">
                  <c:v>4.9910000000000003E-2</c:v>
                </c:pt>
                <c:pt idx="112">
                  <c:v>4.9919999999999999E-2</c:v>
                </c:pt>
                <c:pt idx="113">
                  <c:v>5.0869999999999999E-2</c:v>
                </c:pt>
                <c:pt idx="114">
                  <c:v>5.1060000000000001E-2</c:v>
                </c:pt>
                <c:pt idx="115">
                  <c:v>5.1529999999999999E-2</c:v>
                </c:pt>
                <c:pt idx="116">
                  <c:v>5.1819999999999998E-2</c:v>
                </c:pt>
                <c:pt idx="117">
                  <c:v>5.1880000000000003E-2</c:v>
                </c:pt>
                <c:pt idx="118">
                  <c:v>5.1529999999999999E-2</c:v>
                </c:pt>
                <c:pt idx="119">
                  <c:v>5.1049999999999998E-2</c:v>
                </c:pt>
                <c:pt idx="120">
                  <c:v>5.1319999999999998E-2</c:v>
                </c:pt>
                <c:pt idx="121">
                  <c:v>5.1069999999999997E-2</c:v>
                </c:pt>
                <c:pt idx="122">
                  <c:v>5.2209999999999999E-2</c:v>
                </c:pt>
                <c:pt idx="123">
                  <c:v>5.237E-2</c:v>
                </c:pt>
                <c:pt idx="124">
                  <c:v>5.3409999999999999E-2</c:v>
                </c:pt>
                <c:pt idx="125">
                  <c:v>5.289E-2</c:v>
                </c:pt>
                <c:pt idx="126">
                  <c:v>5.3260000000000002E-2</c:v>
                </c:pt>
                <c:pt idx="127">
                  <c:v>5.2560000000000003E-2</c:v>
                </c:pt>
                <c:pt idx="128">
                  <c:v>5.3490000000000003E-2</c:v>
                </c:pt>
                <c:pt idx="129">
                  <c:v>5.3109999999999997E-2</c:v>
                </c:pt>
                <c:pt idx="130">
                  <c:v>5.4300000000000001E-2</c:v>
                </c:pt>
                <c:pt idx="131">
                  <c:v>5.3719999999999997E-2</c:v>
                </c:pt>
                <c:pt idx="132">
                  <c:v>5.441E-2</c:v>
                </c:pt>
                <c:pt idx="133">
                  <c:v>5.4269999999999999E-2</c:v>
                </c:pt>
                <c:pt idx="134">
                  <c:v>5.4739999999999997E-2</c:v>
                </c:pt>
                <c:pt idx="135">
                  <c:v>5.4960000000000002E-2</c:v>
                </c:pt>
                <c:pt idx="136">
                  <c:v>5.5329999999999997E-2</c:v>
                </c:pt>
                <c:pt idx="137">
                  <c:v>5.4800000000000001E-2</c:v>
                </c:pt>
                <c:pt idx="138">
                  <c:v>5.4210000000000001E-2</c:v>
                </c:pt>
                <c:pt idx="139">
                  <c:v>5.355E-2</c:v>
                </c:pt>
                <c:pt idx="140">
                  <c:v>5.3319999999999999E-2</c:v>
                </c:pt>
                <c:pt idx="141">
                  <c:v>5.2319999999999998E-2</c:v>
                </c:pt>
                <c:pt idx="142">
                  <c:v>5.2839999999999998E-2</c:v>
                </c:pt>
                <c:pt idx="143">
                  <c:v>5.3170000000000002E-2</c:v>
                </c:pt>
                <c:pt idx="144">
                  <c:v>5.2659999999999998E-2</c:v>
                </c:pt>
                <c:pt idx="145">
                  <c:v>5.2040000000000003E-2</c:v>
                </c:pt>
                <c:pt idx="146">
                  <c:v>5.2900000000000003E-2</c:v>
                </c:pt>
                <c:pt idx="147">
                  <c:v>5.2299999999999999E-2</c:v>
                </c:pt>
                <c:pt idx="148">
                  <c:v>5.2819999999999999E-2</c:v>
                </c:pt>
                <c:pt idx="149">
                  <c:v>5.4059999999999997E-2</c:v>
                </c:pt>
                <c:pt idx="150">
                  <c:v>5.3859999999999998E-2</c:v>
                </c:pt>
                <c:pt idx="151">
                  <c:v>5.5149999999999998E-2</c:v>
                </c:pt>
                <c:pt idx="152">
                  <c:v>5.6140000000000002E-2</c:v>
                </c:pt>
                <c:pt idx="153">
                  <c:v>5.6869999999999997E-2</c:v>
                </c:pt>
                <c:pt idx="154">
                  <c:v>5.6250000000000001E-2</c:v>
                </c:pt>
                <c:pt idx="155">
                  <c:v>5.7599999999999998E-2</c:v>
                </c:pt>
                <c:pt idx="156">
                  <c:v>5.774E-2</c:v>
                </c:pt>
                <c:pt idx="157">
                  <c:v>5.6250000000000001E-2</c:v>
                </c:pt>
                <c:pt idx="158">
                  <c:v>5.5989999999999998E-2</c:v>
                </c:pt>
                <c:pt idx="159">
                  <c:v>5.6129999999999999E-2</c:v>
                </c:pt>
                <c:pt idx="160">
                  <c:v>5.5570000000000001E-2</c:v>
                </c:pt>
                <c:pt idx="161">
                  <c:v>5.5890000000000002E-2</c:v>
                </c:pt>
                <c:pt idx="162">
                  <c:v>5.7029999999999997E-2</c:v>
                </c:pt>
                <c:pt idx="163">
                  <c:v>5.602E-2</c:v>
                </c:pt>
                <c:pt idx="164">
                  <c:v>5.6759999999999998E-2</c:v>
                </c:pt>
                <c:pt idx="165">
                  <c:v>5.7320000000000003E-2</c:v>
                </c:pt>
                <c:pt idx="166">
                  <c:v>5.5820000000000002E-2</c:v>
                </c:pt>
                <c:pt idx="167">
                  <c:v>5.6439999999999997E-2</c:v>
                </c:pt>
                <c:pt idx="168">
                  <c:v>5.8270000000000002E-2</c:v>
                </c:pt>
                <c:pt idx="169">
                  <c:v>5.7329999999999999E-2</c:v>
                </c:pt>
                <c:pt idx="170">
                  <c:v>5.6840000000000002E-2</c:v>
                </c:pt>
                <c:pt idx="171">
                  <c:v>5.8049999999999997E-2</c:v>
                </c:pt>
                <c:pt idx="172">
                  <c:v>5.7680000000000002E-2</c:v>
                </c:pt>
                <c:pt idx="173">
                  <c:v>5.6500000000000002E-2</c:v>
                </c:pt>
                <c:pt idx="174">
                  <c:v>5.6480000000000002E-2</c:v>
                </c:pt>
                <c:pt idx="175">
                  <c:v>5.7489999999999999E-2</c:v>
                </c:pt>
                <c:pt idx="176">
                  <c:v>5.6980000000000003E-2</c:v>
                </c:pt>
                <c:pt idx="177">
                  <c:v>5.7239999999999999E-2</c:v>
                </c:pt>
                <c:pt idx="178">
                  <c:v>5.6619999999999997E-2</c:v>
                </c:pt>
                <c:pt idx="179">
                  <c:v>5.7599999999999998E-2</c:v>
                </c:pt>
                <c:pt idx="180">
                  <c:v>5.6059999999999999E-2</c:v>
                </c:pt>
                <c:pt idx="181">
                  <c:v>5.6890000000000003E-2</c:v>
                </c:pt>
                <c:pt idx="182">
                  <c:v>5.688E-2</c:v>
                </c:pt>
                <c:pt idx="183">
                  <c:v>5.7820000000000003E-2</c:v>
                </c:pt>
                <c:pt idx="184">
                  <c:v>5.7590000000000002E-2</c:v>
                </c:pt>
                <c:pt idx="185">
                  <c:v>5.9220000000000002E-2</c:v>
                </c:pt>
                <c:pt idx="186">
                  <c:v>5.883E-2</c:v>
                </c:pt>
                <c:pt idx="187">
                  <c:v>5.9040000000000002E-2</c:v>
                </c:pt>
                <c:pt idx="188">
                  <c:v>5.7389999999999997E-2</c:v>
                </c:pt>
                <c:pt idx="189">
                  <c:v>5.79E-2</c:v>
                </c:pt>
                <c:pt idx="190">
                  <c:v>5.7209999999999997E-2</c:v>
                </c:pt>
                <c:pt idx="191">
                  <c:v>5.722E-2</c:v>
                </c:pt>
                <c:pt idx="192">
                  <c:v>5.7230000000000003E-2</c:v>
                </c:pt>
                <c:pt idx="193">
                  <c:v>5.8860000000000003E-2</c:v>
                </c:pt>
                <c:pt idx="194">
                  <c:v>5.8959999999999999E-2</c:v>
                </c:pt>
                <c:pt idx="195">
                  <c:v>5.8749999999999997E-2</c:v>
                </c:pt>
                <c:pt idx="196">
                  <c:v>5.8259999999999999E-2</c:v>
                </c:pt>
                <c:pt idx="197">
                  <c:v>5.7759999999999999E-2</c:v>
                </c:pt>
                <c:pt idx="198">
                  <c:v>5.8189999999999999E-2</c:v>
                </c:pt>
                <c:pt idx="199">
                  <c:v>5.747E-2</c:v>
                </c:pt>
                <c:pt idx="200">
                  <c:v>5.6500000000000002E-2</c:v>
                </c:pt>
                <c:pt idx="201">
                  <c:v>5.6239999999999998E-2</c:v>
                </c:pt>
                <c:pt idx="202">
                  <c:v>5.5789999999999999E-2</c:v>
                </c:pt>
                <c:pt idx="203">
                  <c:v>5.4690000000000003E-2</c:v>
                </c:pt>
                <c:pt idx="204">
                  <c:v>5.5399999999999998E-2</c:v>
                </c:pt>
                <c:pt idx="205">
                  <c:v>5.6349999999999997E-2</c:v>
                </c:pt>
                <c:pt idx="206">
                  <c:v>5.6189999999999997E-2</c:v>
                </c:pt>
                <c:pt idx="207">
                  <c:v>5.7270000000000001E-2</c:v>
                </c:pt>
                <c:pt idx="208">
                  <c:v>5.8229999999999997E-2</c:v>
                </c:pt>
                <c:pt idx="209">
                  <c:v>5.8520000000000003E-2</c:v>
                </c:pt>
                <c:pt idx="210">
                  <c:v>5.8689999999999999E-2</c:v>
                </c:pt>
                <c:pt idx="211">
                  <c:v>5.9630000000000002E-2</c:v>
                </c:pt>
                <c:pt idx="212">
                  <c:v>5.9540000000000003E-2</c:v>
                </c:pt>
                <c:pt idx="213">
                  <c:v>5.8999999999999997E-2</c:v>
                </c:pt>
                <c:pt idx="214">
                  <c:v>5.9060000000000001E-2</c:v>
                </c:pt>
                <c:pt idx="215">
                  <c:v>5.8979999999999998E-2</c:v>
                </c:pt>
                <c:pt idx="216">
                  <c:v>5.9069999999999998E-2</c:v>
                </c:pt>
                <c:pt idx="217">
                  <c:v>5.901E-2</c:v>
                </c:pt>
                <c:pt idx="218">
                  <c:v>5.926E-2</c:v>
                </c:pt>
                <c:pt idx="219">
                  <c:v>5.8069999999999997E-2</c:v>
                </c:pt>
                <c:pt idx="220">
                  <c:v>6.0010000000000001E-2</c:v>
                </c:pt>
                <c:pt idx="221">
                  <c:v>5.9060000000000001E-2</c:v>
                </c:pt>
                <c:pt idx="222">
                  <c:v>5.9060000000000001E-2</c:v>
                </c:pt>
                <c:pt idx="223">
                  <c:v>5.9830000000000001E-2</c:v>
                </c:pt>
                <c:pt idx="224">
                  <c:v>6.1359999999999998E-2</c:v>
                </c:pt>
                <c:pt idx="225">
                  <c:v>5.9209999999999999E-2</c:v>
                </c:pt>
                <c:pt idx="226">
                  <c:v>6.0150000000000002E-2</c:v>
                </c:pt>
                <c:pt idx="227">
                  <c:v>5.9810000000000002E-2</c:v>
                </c:pt>
                <c:pt idx="228">
                  <c:v>5.9859999999999997E-2</c:v>
                </c:pt>
                <c:pt idx="229">
                  <c:v>5.9990000000000002E-2</c:v>
                </c:pt>
                <c:pt idx="230">
                  <c:v>6.0269999999999997E-2</c:v>
                </c:pt>
                <c:pt idx="231">
                  <c:v>5.9619999999999999E-2</c:v>
                </c:pt>
                <c:pt idx="232">
                  <c:v>6.0019999999999997E-2</c:v>
                </c:pt>
                <c:pt idx="233">
                  <c:v>6.0069999999999998E-2</c:v>
                </c:pt>
                <c:pt idx="234">
                  <c:v>5.9499999999999997E-2</c:v>
                </c:pt>
                <c:pt idx="235">
                  <c:v>5.969E-2</c:v>
                </c:pt>
                <c:pt idx="236">
                  <c:v>6.0609999999999997E-2</c:v>
                </c:pt>
                <c:pt idx="237">
                  <c:v>6.0740000000000002E-2</c:v>
                </c:pt>
                <c:pt idx="238">
                  <c:v>6.028E-2</c:v>
                </c:pt>
                <c:pt idx="239">
                  <c:v>5.9520000000000003E-2</c:v>
                </c:pt>
                <c:pt idx="240">
                  <c:v>6.0089999999999998E-2</c:v>
                </c:pt>
                <c:pt idx="241">
                  <c:v>5.9619999999999999E-2</c:v>
                </c:pt>
                <c:pt idx="242">
                  <c:v>6.0260000000000001E-2</c:v>
                </c:pt>
                <c:pt idx="243">
                  <c:v>6.0299999999999999E-2</c:v>
                </c:pt>
                <c:pt idx="244">
                  <c:v>6.0839999999999998E-2</c:v>
                </c:pt>
                <c:pt idx="245">
                  <c:v>6.0589999999999998E-2</c:v>
                </c:pt>
                <c:pt idx="246">
                  <c:v>6.0900000000000003E-2</c:v>
                </c:pt>
                <c:pt idx="247">
                  <c:v>6.028E-2</c:v>
                </c:pt>
                <c:pt idx="248">
                  <c:v>6.0850000000000001E-2</c:v>
                </c:pt>
                <c:pt idx="249">
                  <c:v>6.1170000000000002E-2</c:v>
                </c:pt>
                <c:pt idx="250">
                  <c:v>6.1949999999999998E-2</c:v>
                </c:pt>
                <c:pt idx="251">
                  <c:v>6.1690000000000002E-2</c:v>
                </c:pt>
                <c:pt idx="252">
                  <c:v>6.0470000000000003E-2</c:v>
                </c:pt>
                <c:pt idx="253">
                  <c:v>6.0580000000000002E-2</c:v>
                </c:pt>
                <c:pt idx="254">
                  <c:v>6.0850000000000001E-2</c:v>
                </c:pt>
                <c:pt idx="255">
                  <c:v>6.096E-2</c:v>
                </c:pt>
                <c:pt idx="256">
                  <c:v>6.1760000000000002E-2</c:v>
                </c:pt>
                <c:pt idx="257">
                  <c:v>6.3570000000000002E-2</c:v>
                </c:pt>
                <c:pt idx="258">
                  <c:v>6.2950000000000006E-2</c:v>
                </c:pt>
                <c:pt idx="259">
                  <c:v>6.3E-2</c:v>
                </c:pt>
                <c:pt idx="260">
                  <c:v>6.2539999999999998E-2</c:v>
                </c:pt>
                <c:pt idx="261">
                  <c:v>6.1440000000000002E-2</c:v>
                </c:pt>
                <c:pt idx="262">
                  <c:v>6.1960000000000001E-2</c:v>
                </c:pt>
                <c:pt idx="263">
                  <c:v>6.1899999999999997E-2</c:v>
                </c:pt>
                <c:pt idx="264">
                  <c:v>6.1839999999999999E-2</c:v>
                </c:pt>
                <c:pt idx="265">
                  <c:v>6.2050000000000001E-2</c:v>
                </c:pt>
                <c:pt idx="266">
                  <c:v>6.2909999999999994E-2</c:v>
                </c:pt>
                <c:pt idx="267">
                  <c:v>6.1519999999999998E-2</c:v>
                </c:pt>
                <c:pt idx="268">
                  <c:v>6.1699999999999998E-2</c:v>
                </c:pt>
                <c:pt idx="269">
                  <c:v>6.2269999999999999E-2</c:v>
                </c:pt>
                <c:pt idx="270">
                  <c:v>6.1990000000000003E-2</c:v>
                </c:pt>
                <c:pt idx="271">
                  <c:v>6.2039999999999998E-2</c:v>
                </c:pt>
                <c:pt idx="272">
                  <c:v>6.2820000000000001E-2</c:v>
                </c:pt>
                <c:pt idx="273">
                  <c:v>6.3109999999999999E-2</c:v>
                </c:pt>
                <c:pt idx="274">
                  <c:v>6.2839999999999993E-2</c:v>
                </c:pt>
                <c:pt idx="275">
                  <c:v>6.3350000000000004E-2</c:v>
                </c:pt>
                <c:pt idx="276">
                  <c:v>6.3719999999999999E-2</c:v>
                </c:pt>
                <c:pt idx="277">
                  <c:v>6.4350000000000004E-2</c:v>
                </c:pt>
                <c:pt idx="278">
                  <c:v>6.4219999999999999E-2</c:v>
                </c:pt>
                <c:pt idx="279">
                  <c:v>6.4189999999999997E-2</c:v>
                </c:pt>
                <c:pt idx="280">
                  <c:v>6.4149999999999999E-2</c:v>
                </c:pt>
                <c:pt idx="281">
                  <c:v>6.4210000000000003E-2</c:v>
                </c:pt>
                <c:pt idx="282">
                  <c:v>6.3519999999999993E-2</c:v>
                </c:pt>
                <c:pt idx="283">
                  <c:v>6.4310000000000006E-2</c:v>
                </c:pt>
                <c:pt idx="284">
                  <c:v>6.4269999999999994E-2</c:v>
                </c:pt>
                <c:pt idx="285">
                  <c:v>6.4490000000000006E-2</c:v>
                </c:pt>
                <c:pt idx="286">
                  <c:v>6.3339999999999994E-2</c:v>
                </c:pt>
                <c:pt idx="287">
                  <c:v>6.3439999999999996E-2</c:v>
                </c:pt>
                <c:pt idx="288">
                  <c:v>6.3460000000000003E-2</c:v>
                </c:pt>
                <c:pt idx="289">
                  <c:v>6.3789999999999999E-2</c:v>
                </c:pt>
                <c:pt idx="290">
                  <c:v>6.3920000000000005E-2</c:v>
                </c:pt>
                <c:pt idx="291">
                  <c:v>6.4949999999999994E-2</c:v>
                </c:pt>
                <c:pt idx="292">
                  <c:v>6.4549999999999996E-2</c:v>
                </c:pt>
                <c:pt idx="293">
                  <c:v>6.3659999999999994E-2</c:v>
                </c:pt>
                <c:pt idx="294">
                  <c:v>6.3380000000000006E-2</c:v>
                </c:pt>
                <c:pt idx="295">
                  <c:v>6.3130000000000006E-2</c:v>
                </c:pt>
                <c:pt idx="296">
                  <c:v>6.2700000000000006E-2</c:v>
                </c:pt>
                <c:pt idx="297">
                  <c:v>6.3329999999999997E-2</c:v>
                </c:pt>
                <c:pt idx="298">
                  <c:v>6.4430000000000001E-2</c:v>
                </c:pt>
                <c:pt idx="299">
                  <c:v>6.4860000000000001E-2</c:v>
                </c:pt>
                <c:pt idx="300">
                  <c:v>6.5030000000000004E-2</c:v>
                </c:pt>
                <c:pt idx="301">
                  <c:v>6.6559999999999994E-2</c:v>
                </c:pt>
                <c:pt idx="302">
                  <c:v>6.6820000000000004E-2</c:v>
                </c:pt>
                <c:pt idx="303">
                  <c:v>6.5689999999999998E-2</c:v>
                </c:pt>
                <c:pt idx="304">
                  <c:v>6.547E-2</c:v>
                </c:pt>
                <c:pt idx="305">
                  <c:v>6.447E-2</c:v>
                </c:pt>
                <c:pt idx="306">
                  <c:v>6.3159999999999994E-2</c:v>
                </c:pt>
                <c:pt idx="307">
                  <c:v>6.2850000000000003E-2</c:v>
                </c:pt>
                <c:pt idx="308">
                  <c:v>6.4259999999999998E-2</c:v>
                </c:pt>
                <c:pt idx="309">
                  <c:v>6.4299999999999996E-2</c:v>
                </c:pt>
                <c:pt idx="310">
                  <c:v>6.5809999999999994E-2</c:v>
                </c:pt>
                <c:pt idx="311">
                  <c:v>6.6439999999999999E-2</c:v>
                </c:pt>
                <c:pt idx="312">
                  <c:v>6.6019999999999995E-2</c:v>
                </c:pt>
                <c:pt idx="313">
                  <c:v>6.5269999999999995E-2</c:v>
                </c:pt>
                <c:pt idx="314">
                  <c:v>6.5710000000000005E-2</c:v>
                </c:pt>
                <c:pt idx="315">
                  <c:v>6.5110000000000001E-2</c:v>
                </c:pt>
                <c:pt idx="316">
                  <c:v>6.4530000000000004E-2</c:v>
                </c:pt>
                <c:pt idx="317">
                  <c:v>6.5030000000000004E-2</c:v>
                </c:pt>
                <c:pt idx="318">
                  <c:v>6.5589999999999996E-2</c:v>
                </c:pt>
                <c:pt idx="319">
                  <c:v>6.5699999999999995E-2</c:v>
                </c:pt>
                <c:pt idx="320">
                  <c:v>6.6299999999999998E-2</c:v>
                </c:pt>
                <c:pt idx="321">
                  <c:v>6.6320000000000004E-2</c:v>
                </c:pt>
                <c:pt idx="322">
                  <c:v>6.7100000000000007E-2</c:v>
                </c:pt>
                <c:pt idx="323">
                  <c:v>6.6519999999999996E-2</c:v>
                </c:pt>
                <c:pt idx="324">
                  <c:v>6.6500000000000004E-2</c:v>
                </c:pt>
                <c:pt idx="325">
                  <c:v>6.5519999999999995E-2</c:v>
                </c:pt>
                <c:pt idx="326">
                  <c:v>6.6379999999999995E-2</c:v>
                </c:pt>
                <c:pt idx="327">
                  <c:v>6.565E-2</c:v>
                </c:pt>
                <c:pt idx="328">
                  <c:v>6.6409999999999997E-2</c:v>
                </c:pt>
                <c:pt idx="329">
                  <c:v>6.565E-2</c:v>
                </c:pt>
                <c:pt idx="330">
                  <c:v>6.6519999999999996E-2</c:v>
                </c:pt>
                <c:pt idx="331">
                  <c:v>6.6739999999999994E-2</c:v>
                </c:pt>
                <c:pt idx="332">
                  <c:v>6.7040000000000002E-2</c:v>
                </c:pt>
                <c:pt idx="333">
                  <c:v>6.6180000000000003E-2</c:v>
                </c:pt>
                <c:pt idx="334">
                  <c:v>6.7000000000000004E-2</c:v>
                </c:pt>
                <c:pt idx="335">
                  <c:v>6.7000000000000004E-2</c:v>
                </c:pt>
                <c:pt idx="336">
                  <c:v>6.6860000000000003E-2</c:v>
                </c:pt>
                <c:pt idx="337">
                  <c:v>6.719E-2</c:v>
                </c:pt>
                <c:pt idx="338">
                  <c:v>6.762E-2</c:v>
                </c:pt>
                <c:pt idx="339">
                  <c:v>6.6900000000000001E-2</c:v>
                </c:pt>
                <c:pt idx="340">
                  <c:v>6.583E-2</c:v>
                </c:pt>
                <c:pt idx="341">
                  <c:v>6.5619999999999998E-2</c:v>
                </c:pt>
                <c:pt idx="342">
                  <c:v>6.5960000000000005E-2</c:v>
                </c:pt>
                <c:pt idx="343">
                  <c:v>6.7000000000000004E-2</c:v>
                </c:pt>
                <c:pt idx="344">
                  <c:v>6.7610000000000003E-2</c:v>
                </c:pt>
                <c:pt idx="345">
                  <c:v>6.9370000000000001E-2</c:v>
                </c:pt>
                <c:pt idx="346">
                  <c:v>6.9980000000000001E-2</c:v>
                </c:pt>
                <c:pt idx="347">
                  <c:v>6.9599999999999995E-2</c:v>
                </c:pt>
                <c:pt idx="348">
                  <c:v>6.8430000000000005E-2</c:v>
                </c:pt>
                <c:pt idx="349">
                  <c:v>6.8900000000000003E-2</c:v>
                </c:pt>
                <c:pt idx="350">
                  <c:v>6.8400000000000002E-2</c:v>
                </c:pt>
                <c:pt idx="351">
                  <c:v>6.8440000000000001E-2</c:v>
                </c:pt>
                <c:pt idx="352">
                  <c:v>6.8339999999999998E-2</c:v>
                </c:pt>
                <c:pt idx="353">
                  <c:v>6.8239999999999995E-2</c:v>
                </c:pt>
                <c:pt idx="354">
                  <c:v>6.7849999999999994E-2</c:v>
                </c:pt>
                <c:pt idx="355">
                  <c:v>6.7599999999999993E-2</c:v>
                </c:pt>
                <c:pt idx="356">
                  <c:v>6.6890000000000005E-2</c:v>
                </c:pt>
                <c:pt idx="357">
                  <c:v>6.6640000000000005E-2</c:v>
                </c:pt>
                <c:pt idx="358">
                  <c:v>6.7599999999999993E-2</c:v>
                </c:pt>
                <c:pt idx="359">
                  <c:v>6.7500000000000004E-2</c:v>
                </c:pt>
                <c:pt idx="360">
                  <c:v>6.769E-2</c:v>
                </c:pt>
                <c:pt idx="361">
                  <c:v>6.7290000000000003E-2</c:v>
                </c:pt>
                <c:pt idx="362">
                  <c:v>6.7900000000000002E-2</c:v>
                </c:pt>
                <c:pt idx="363">
                  <c:v>6.7610000000000003E-2</c:v>
                </c:pt>
                <c:pt idx="364">
                  <c:v>6.7589999999999997E-2</c:v>
                </c:pt>
                <c:pt idx="365">
                  <c:v>6.8190000000000001E-2</c:v>
                </c:pt>
                <c:pt idx="366">
                  <c:v>6.9440000000000002E-2</c:v>
                </c:pt>
                <c:pt idx="367">
                  <c:v>6.8110000000000004E-2</c:v>
                </c:pt>
                <c:pt idx="368">
                  <c:v>6.8909999999999999E-2</c:v>
                </c:pt>
                <c:pt idx="369">
                  <c:v>6.9459999999999994E-2</c:v>
                </c:pt>
                <c:pt idx="370">
                  <c:v>6.855E-2</c:v>
                </c:pt>
                <c:pt idx="371">
                  <c:v>6.8290000000000003E-2</c:v>
                </c:pt>
                <c:pt idx="372">
                  <c:v>7.0300000000000001E-2</c:v>
                </c:pt>
                <c:pt idx="373">
                  <c:v>6.93E-2</c:v>
                </c:pt>
                <c:pt idx="374">
                  <c:v>6.8640000000000007E-2</c:v>
                </c:pt>
                <c:pt idx="375">
                  <c:v>6.8900000000000003E-2</c:v>
                </c:pt>
                <c:pt idx="376">
                  <c:v>6.8589999999999998E-2</c:v>
                </c:pt>
                <c:pt idx="377">
                  <c:v>6.8070000000000006E-2</c:v>
                </c:pt>
                <c:pt idx="378">
                  <c:v>6.9320000000000007E-2</c:v>
                </c:pt>
                <c:pt idx="379">
                  <c:v>7.0230000000000001E-2</c:v>
                </c:pt>
                <c:pt idx="380">
                  <c:v>7.1379999999999999E-2</c:v>
                </c:pt>
                <c:pt idx="381">
                  <c:v>7.1499999999999994E-2</c:v>
                </c:pt>
                <c:pt idx="382">
                  <c:v>7.1400000000000005E-2</c:v>
                </c:pt>
                <c:pt idx="383">
                  <c:v>7.0749999999999993E-2</c:v>
                </c:pt>
                <c:pt idx="384">
                  <c:v>7.0959999999999995E-2</c:v>
                </c:pt>
                <c:pt idx="385">
                  <c:v>7.0199999999999999E-2</c:v>
                </c:pt>
                <c:pt idx="386">
                  <c:v>7.0629999999999998E-2</c:v>
                </c:pt>
                <c:pt idx="387">
                  <c:v>7.1050000000000002E-2</c:v>
                </c:pt>
                <c:pt idx="388">
                  <c:v>7.1139999999999995E-2</c:v>
                </c:pt>
                <c:pt idx="389">
                  <c:v>7.0910000000000001E-2</c:v>
                </c:pt>
                <c:pt idx="390">
                  <c:v>7.0959999999999995E-2</c:v>
                </c:pt>
                <c:pt idx="391">
                  <c:v>7.0949999999999999E-2</c:v>
                </c:pt>
                <c:pt idx="392">
                  <c:v>7.1550000000000002E-2</c:v>
                </c:pt>
                <c:pt idx="393">
                  <c:v>7.1260000000000004E-2</c:v>
                </c:pt>
                <c:pt idx="394">
                  <c:v>7.1559999999999999E-2</c:v>
                </c:pt>
                <c:pt idx="395">
                  <c:v>7.1309999999999998E-2</c:v>
                </c:pt>
                <c:pt idx="396">
                  <c:v>7.1529999999999996E-2</c:v>
                </c:pt>
                <c:pt idx="397">
                  <c:v>7.0580000000000004E-2</c:v>
                </c:pt>
                <c:pt idx="398">
                  <c:v>7.1510000000000004E-2</c:v>
                </c:pt>
                <c:pt idx="399">
                  <c:v>7.0660000000000001E-2</c:v>
                </c:pt>
                <c:pt idx="400">
                  <c:v>7.0599999999999996E-2</c:v>
                </c:pt>
                <c:pt idx="401">
                  <c:v>7.0389999999999994E-2</c:v>
                </c:pt>
                <c:pt idx="402">
                  <c:v>7.0279999999999995E-2</c:v>
                </c:pt>
                <c:pt idx="403">
                  <c:v>6.9819999999999993E-2</c:v>
                </c:pt>
                <c:pt idx="404">
                  <c:v>7.0279999999999995E-2</c:v>
                </c:pt>
                <c:pt idx="405">
                  <c:v>7.084E-2</c:v>
                </c:pt>
                <c:pt idx="406">
                  <c:v>7.1290000000000006E-2</c:v>
                </c:pt>
                <c:pt idx="407">
                  <c:v>7.2139999999999996E-2</c:v>
                </c:pt>
                <c:pt idx="408">
                  <c:v>7.2120000000000004E-2</c:v>
                </c:pt>
                <c:pt idx="409">
                  <c:v>7.2770000000000001E-2</c:v>
                </c:pt>
                <c:pt idx="410">
                  <c:v>7.2760000000000005E-2</c:v>
                </c:pt>
                <c:pt idx="411">
                  <c:v>7.1940000000000004E-2</c:v>
                </c:pt>
                <c:pt idx="412">
                  <c:v>7.0989999999999998E-2</c:v>
                </c:pt>
                <c:pt idx="413">
                  <c:v>7.0830000000000004E-2</c:v>
                </c:pt>
                <c:pt idx="414">
                  <c:v>7.0099999999999996E-2</c:v>
                </c:pt>
                <c:pt idx="415">
                  <c:v>7.0650000000000004E-2</c:v>
                </c:pt>
                <c:pt idx="416">
                  <c:v>7.2419999999999998E-2</c:v>
                </c:pt>
                <c:pt idx="417">
                  <c:v>7.3940000000000006E-2</c:v>
                </c:pt>
                <c:pt idx="418">
                  <c:v>7.3889999999999997E-2</c:v>
                </c:pt>
                <c:pt idx="419">
                  <c:v>7.4099999999999999E-2</c:v>
                </c:pt>
                <c:pt idx="420">
                  <c:v>7.331E-2</c:v>
                </c:pt>
                <c:pt idx="421">
                  <c:v>7.2700000000000001E-2</c:v>
                </c:pt>
                <c:pt idx="422">
                  <c:v>7.1569999999999995E-2</c:v>
                </c:pt>
                <c:pt idx="423">
                  <c:v>7.1669999999999998E-2</c:v>
                </c:pt>
                <c:pt idx="424">
                  <c:v>7.1849999999999997E-2</c:v>
                </c:pt>
                <c:pt idx="425">
                  <c:v>7.2669999999999998E-2</c:v>
                </c:pt>
                <c:pt idx="426">
                  <c:v>7.2830000000000006E-2</c:v>
                </c:pt>
                <c:pt idx="427">
                  <c:v>7.2849999999999998E-2</c:v>
                </c:pt>
                <c:pt idx="428">
                  <c:v>7.3160000000000003E-2</c:v>
                </c:pt>
                <c:pt idx="429">
                  <c:v>7.2779999999999997E-2</c:v>
                </c:pt>
                <c:pt idx="430">
                  <c:v>7.263E-2</c:v>
                </c:pt>
                <c:pt idx="431">
                  <c:v>7.2669999999999998E-2</c:v>
                </c:pt>
                <c:pt idx="432">
                  <c:v>7.1830000000000005E-2</c:v>
                </c:pt>
                <c:pt idx="433">
                  <c:v>7.2059999999999999E-2</c:v>
                </c:pt>
                <c:pt idx="434">
                  <c:v>7.3319999999999996E-2</c:v>
                </c:pt>
                <c:pt idx="435">
                  <c:v>7.2599999999999998E-2</c:v>
                </c:pt>
                <c:pt idx="436">
                  <c:v>7.3499999999999996E-2</c:v>
                </c:pt>
                <c:pt idx="437">
                  <c:v>7.4090000000000003E-2</c:v>
                </c:pt>
                <c:pt idx="438">
                  <c:v>7.4440000000000006E-2</c:v>
                </c:pt>
                <c:pt idx="439">
                  <c:v>7.4630000000000002E-2</c:v>
                </c:pt>
                <c:pt idx="440">
                  <c:v>7.5219999999999995E-2</c:v>
                </c:pt>
                <c:pt idx="441">
                  <c:v>7.3880000000000001E-2</c:v>
                </c:pt>
                <c:pt idx="442">
                  <c:v>7.5039999999999996E-2</c:v>
                </c:pt>
                <c:pt idx="443">
                  <c:v>7.5149999999999995E-2</c:v>
                </c:pt>
                <c:pt idx="444">
                  <c:v>7.3709999999999998E-2</c:v>
                </c:pt>
                <c:pt idx="445">
                  <c:v>7.3760000000000006E-2</c:v>
                </c:pt>
                <c:pt idx="446">
                  <c:v>7.3230000000000003E-2</c:v>
                </c:pt>
                <c:pt idx="447">
                  <c:v>7.3480000000000004E-2</c:v>
                </c:pt>
                <c:pt idx="448">
                  <c:v>7.3510000000000006E-2</c:v>
                </c:pt>
                <c:pt idx="449">
                  <c:v>7.4219999999999994E-2</c:v>
                </c:pt>
                <c:pt idx="450">
                  <c:v>7.4289999999999995E-2</c:v>
                </c:pt>
                <c:pt idx="451">
                  <c:v>7.4579999999999994E-2</c:v>
                </c:pt>
                <c:pt idx="452">
                  <c:v>7.424E-2</c:v>
                </c:pt>
                <c:pt idx="453">
                  <c:v>7.3130000000000001E-2</c:v>
                </c:pt>
                <c:pt idx="454">
                  <c:v>7.3039999999999994E-2</c:v>
                </c:pt>
                <c:pt idx="455">
                  <c:v>7.3289999999999994E-2</c:v>
                </c:pt>
                <c:pt idx="456">
                  <c:v>7.4590000000000004E-2</c:v>
                </c:pt>
                <c:pt idx="457">
                  <c:v>7.4160000000000004E-2</c:v>
                </c:pt>
                <c:pt idx="458">
                  <c:v>7.5420000000000001E-2</c:v>
                </c:pt>
                <c:pt idx="459">
                  <c:v>7.5569999999999998E-2</c:v>
                </c:pt>
                <c:pt idx="460">
                  <c:v>7.5340000000000004E-2</c:v>
                </c:pt>
                <c:pt idx="461">
                  <c:v>7.4899999999999994E-2</c:v>
                </c:pt>
                <c:pt idx="462">
                  <c:v>7.4630000000000002E-2</c:v>
                </c:pt>
                <c:pt idx="463">
                  <c:v>7.4980000000000005E-2</c:v>
                </c:pt>
                <c:pt idx="464">
                  <c:v>7.6569999999999999E-2</c:v>
                </c:pt>
                <c:pt idx="465">
                  <c:v>7.7810000000000004E-2</c:v>
                </c:pt>
                <c:pt idx="466">
                  <c:v>7.7789999999999998E-2</c:v>
                </c:pt>
                <c:pt idx="467">
                  <c:v>7.7909999999999993E-2</c:v>
                </c:pt>
                <c:pt idx="468">
                  <c:v>7.6999999999999999E-2</c:v>
                </c:pt>
                <c:pt idx="469">
                  <c:v>7.5939999999999994E-2</c:v>
                </c:pt>
                <c:pt idx="470">
                  <c:v>7.5410000000000005E-2</c:v>
                </c:pt>
                <c:pt idx="471">
                  <c:v>7.6060000000000003E-2</c:v>
                </c:pt>
                <c:pt idx="472">
                  <c:v>7.6609999999999998E-2</c:v>
                </c:pt>
                <c:pt idx="473">
                  <c:v>7.7490000000000003E-2</c:v>
                </c:pt>
                <c:pt idx="474">
                  <c:v>7.6850000000000002E-2</c:v>
                </c:pt>
                <c:pt idx="475">
                  <c:v>7.7060000000000003E-2</c:v>
                </c:pt>
                <c:pt idx="476">
                  <c:v>7.6829999999999996E-2</c:v>
                </c:pt>
                <c:pt idx="477">
                  <c:v>7.7640000000000001E-2</c:v>
                </c:pt>
                <c:pt idx="478">
                  <c:v>7.7200000000000005E-2</c:v>
                </c:pt>
                <c:pt idx="479">
                  <c:v>7.7460000000000001E-2</c:v>
                </c:pt>
                <c:pt idx="480">
                  <c:v>7.7590000000000006E-2</c:v>
                </c:pt>
                <c:pt idx="481">
                  <c:v>7.6920000000000002E-2</c:v>
                </c:pt>
                <c:pt idx="482">
                  <c:v>7.6319999999999999E-2</c:v>
                </c:pt>
                <c:pt idx="483">
                  <c:v>7.6060000000000003E-2</c:v>
                </c:pt>
                <c:pt idx="484">
                  <c:v>7.6319999999999999E-2</c:v>
                </c:pt>
                <c:pt idx="485">
                  <c:v>7.5259999999999994E-2</c:v>
                </c:pt>
                <c:pt idx="486">
                  <c:v>7.5569999999999998E-2</c:v>
                </c:pt>
                <c:pt idx="487">
                  <c:v>7.5999999999999998E-2</c:v>
                </c:pt>
                <c:pt idx="488">
                  <c:v>7.6689999999999994E-2</c:v>
                </c:pt>
                <c:pt idx="489">
                  <c:v>7.5870000000000007E-2</c:v>
                </c:pt>
                <c:pt idx="490">
                  <c:v>7.6550000000000007E-2</c:v>
                </c:pt>
                <c:pt idx="491">
                  <c:v>7.6649999999999996E-2</c:v>
                </c:pt>
                <c:pt idx="492">
                  <c:v>7.5910000000000005E-2</c:v>
                </c:pt>
                <c:pt idx="493">
                  <c:v>7.664E-2</c:v>
                </c:pt>
                <c:pt idx="494">
                  <c:v>7.7660000000000007E-2</c:v>
                </c:pt>
                <c:pt idx="495">
                  <c:v>7.7770000000000006E-2</c:v>
                </c:pt>
                <c:pt idx="496">
                  <c:v>7.6920000000000002E-2</c:v>
                </c:pt>
                <c:pt idx="497">
                  <c:v>7.6999999999999999E-2</c:v>
                </c:pt>
                <c:pt idx="498">
                  <c:v>7.5939999999999994E-2</c:v>
                </c:pt>
                <c:pt idx="499">
                  <c:v>7.5259999999999994E-2</c:v>
                </c:pt>
                <c:pt idx="500">
                  <c:v>7.4569999999999997E-2</c:v>
                </c:pt>
                <c:pt idx="501">
                  <c:v>7.5200000000000003E-2</c:v>
                </c:pt>
                <c:pt idx="502">
                  <c:v>7.5800000000000006E-2</c:v>
                </c:pt>
                <c:pt idx="503">
                  <c:v>7.6069999999999999E-2</c:v>
                </c:pt>
                <c:pt idx="504">
                  <c:v>7.7270000000000005E-2</c:v>
                </c:pt>
                <c:pt idx="505">
                  <c:v>7.7660000000000007E-2</c:v>
                </c:pt>
                <c:pt idx="506">
                  <c:v>7.8310000000000005E-2</c:v>
                </c:pt>
                <c:pt idx="507">
                  <c:v>7.7950000000000005E-2</c:v>
                </c:pt>
                <c:pt idx="508">
                  <c:v>7.8200000000000006E-2</c:v>
                </c:pt>
                <c:pt idx="509">
                  <c:v>7.757E-2</c:v>
                </c:pt>
                <c:pt idx="510">
                  <c:v>7.7679999999999999E-2</c:v>
                </c:pt>
                <c:pt idx="511">
                  <c:v>7.7249999999999999E-2</c:v>
                </c:pt>
                <c:pt idx="512">
                  <c:v>7.8240000000000004E-2</c:v>
                </c:pt>
                <c:pt idx="513">
                  <c:v>7.7710000000000001E-2</c:v>
                </c:pt>
                <c:pt idx="514">
                  <c:v>7.7990000000000004E-2</c:v>
                </c:pt>
                <c:pt idx="515">
                  <c:v>7.8320000000000001E-2</c:v>
                </c:pt>
                <c:pt idx="516">
                  <c:v>7.8770000000000007E-2</c:v>
                </c:pt>
                <c:pt idx="517">
                  <c:v>7.7960000000000002E-2</c:v>
                </c:pt>
                <c:pt idx="518">
                  <c:v>7.8469999999999998E-2</c:v>
                </c:pt>
                <c:pt idx="519">
                  <c:v>8.0079999999999998E-2</c:v>
                </c:pt>
                <c:pt idx="520">
                  <c:v>8.1530000000000005E-2</c:v>
                </c:pt>
                <c:pt idx="521">
                  <c:v>8.0320000000000003E-2</c:v>
                </c:pt>
                <c:pt idx="522">
                  <c:v>8.0729999999999996E-2</c:v>
                </c:pt>
                <c:pt idx="523">
                  <c:v>8.047E-2</c:v>
                </c:pt>
                <c:pt idx="524">
                  <c:v>7.9619999999999996E-2</c:v>
                </c:pt>
                <c:pt idx="525">
                  <c:v>7.9250000000000001E-2</c:v>
                </c:pt>
                <c:pt idx="526">
                  <c:v>8.0379999999999993E-2</c:v>
                </c:pt>
                <c:pt idx="527">
                  <c:v>8.1079999999999999E-2</c:v>
                </c:pt>
                <c:pt idx="528">
                  <c:v>8.1089999999999995E-2</c:v>
                </c:pt>
                <c:pt idx="529">
                  <c:v>8.0699999999999994E-2</c:v>
                </c:pt>
                <c:pt idx="530">
                  <c:v>8.0189999999999997E-2</c:v>
                </c:pt>
                <c:pt idx="531">
                  <c:v>8.0439999999999998E-2</c:v>
                </c:pt>
                <c:pt idx="532">
                  <c:v>7.9689999999999997E-2</c:v>
                </c:pt>
                <c:pt idx="533">
                  <c:v>8.0240000000000006E-2</c:v>
                </c:pt>
                <c:pt idx="534">
                  <c:v>8.1049999999999997E-2</c:v>
                </c:pt>
                <c:pt idx="535">
                  <c:v>8.0699999999999994E-2</c:v>
                </c:pt>
                <c:pt idx="536">
                  <c:v>8.0909999999999996E-2</c:v>
                </c:pt>
                <c:pt idx="537">
                  <c:v>8.1089999999999995E-2</c:v>
                </c:pt>
                <c:pt idx="538">
                  <c:v>8.0869999999999997E-2</c:v>
                </c:pt>
                <c:pt idx="539">
                  <c:v>7.9969999999999999E-2</c:v>
                </c:pt>
                <c:pt idx="540">
                  <c:v>8.0420000000000005E-2</c:v>
                </c:pt>
                <c:pt idx="541">
                  <c:v>7.9780000000000004E-2</c:v>
                </c:pt>
                <c:pt idx="542">
                  <c:v>8.004E-2</c:v>
                </c:pt>
                <c:pt idx="543">
                  <c:v>8.0519999999999994E-2</c:v>
                </c:pt>
                <c:pt idx="544">
                  <c:v>8.1070000000000003E-2</c:v>
                </c:pt>
                <c:pt idx="545">
                  <c:v>8.1439999999999999E-2</c:v>
                </c:pt>
                <c:pt idx="546">
                  <c:v>8.294E-2</c:v>
                </c:pt>
                <c:pt idx="547">
                  <c:v>8.2900000000000001E-2</c:v>
                </c:pt>
                <c:pt idx="548">
                  <c:v>8.2720000000000002E-2</c:v>
                </c:pt>
                <c:pt idx="549">
                  <c:v>8.2379999999999995E-2</c:v>
                </c:pt>
                <c:pt idx="550">
                  <c:v>8.0750000000000002E-2</c:v>
                </c:pt>
                <c:pt idx="551">
                  <c:v>8.0170000000000005E-2</c:v>
                </c:pt>
                <c:pt idx="552">
                  <c:v>8.0110000000000001E-2</c:v>
                </c:pt>
                <c:pt idx="553">
                  <c:v>8.0079999999999998E-2</c:v>
                </c:pt>
                <c:pt idx="554">
                  <c:v>8.047E-2</c:v>
                </c:pt>
                <c:pt idx="555">
                  <c:v>8.1040000000000001E-2</c:v>
                </c:pt>
                <c:pt idx="556">
                  <c:v>8.1449999999999995E-2</c:v>
                </c:pt>
                <c:pt idx="557">
                  <c:v>8.1939999999999999E-2</c:v>
                </c:pt>
                <c:pt idx="558">
                  <c:v>8.2610000000000003E-2</c:v>
                </c:pt>
                <c:pt idx="559">
                  <c:v>8.2000000000000003E-2</c:v>
                </c:pt>
                <c:pt idx="560">
                  <c:v>8.2809999999999995E-2</c:v>
                </c:pt>
                <c:pt idx="561">
                  <c:v>8.2559999999999995E-2</c:v>
                </c:pt>
                <c:pt idx="562">
                  <c:v>8.2600000000000007E-2</c:v>
                </c:pt>
                <c:pt idx="563">
                  <c:v>8.2809999999999995E-2</c:v>
                </c:pt>
                <c:pt idx="564">
                  <c:v>8.3820000000000006E-2</c:v>
                </c:pt>
                <c:pt idx="565">
                  <c:v>8.3690000000000001E-2</c:v>
                </c:pt>
                <c:pt idx="566">
                  <c:v>8.3629999999999996E-2</c:v>
                </c:pt>
                <c:pt idx="567">
                  <c:v>8.3320000000000005E-2</c:v>
                </c:pt>
                <c:pt idx="568">
                  <c:v>8.2479999999999998E-2</c:v>
                </c:pt>
                <c:pt idx="569">
                  <c:v>8.2159999999999997E-2</c:v>
                </c:pt>
                <c:pt idx="570">
                  <c:v>8.2470000000000002E-2</c:v>
                </c:pt>
                <c:pt idx="571">
                  <c:v>8.2839999999999997E-2</c:v>
                </c:pt>
                <c:pt idx="572">
                  <c:v>8.3610000000000004E-2</c:v>
                </c:pt>
                <c:pt idx="573">
                  <c:v>8.4580000000000002E-2</c:v>
                </c:pt>
                <c:pt idx="574">
                  <c:v>8.4489999999999996E-2</c:v>
                </c:pt>
                <c:pt idx="575">
                  <c:v>8.3680000000000004E-2</c:v>
                </c:pt>
                <c:pt idx="576">
                  <c:v>8.2869999999999999E-2</c:v>
                </c:pt>
                <c:pt idx="577">
                  <c:v>8.2269999999999996E-2</c:v>
                </c:pt>
                <c:pt idx="578">
                  <c:v>8.1769999999999995E-2</c:v>
                </c:pt>
                <c:pt idx="579">
                  <c:v>8.1339999999999996E-2</c:v>
                </c:pt>
                <c:pt idx="580">
                  <c:v>8.097E-2</c:v>
                </c:pt>
                <c:pt idx="581">
                  <c:v>8.2439999999999999E-2</c:v>
                </c:pt>
                <c:pt idx="582">
                  <c:v>8.2460000000000006E-2</c:v>
                </c:pt>
                <c:pt idx="583">
                  <c:v>8.3119999999999999E-2</c:v>
                </c:pt>
                <c:pt idx="584">
                  <c:v>8.3629999999999996E-2</c:v>
                </c:pt>
                <c:pt idx="585">
                  <c:v>8.5220000000000004E-2</c:v>
                </c:pt>
                <c:pt idx="586">
                  <c:v>8.4879999999999997E-2</c:v>
                </c:pt>
                <c:pt idx="587">
                  <c:v>8.5019999999999998E-2</c:v>
                </c:pt>
                <c:pt idx="588">
                  <c:v>8.4409999999999999E-2</c:v>
                </c:pt>
                <c:pt idx="589">
                  <c:v>8.4529999999999994E-2</c:v>
                </c:pt>
                <c:pt idx="590">
                  <c:v>8.4290000000000004E-2</c:v>
                </c:pt>
                <c:pt idx="591">
                  <c:v>8.3849999999999994E-2</c:v>
                </c:pt>
                <c:pt idx="592">
                  <c:v>8.3540000000000003E-2</c:v>
                </c:pt>
                <c:pt idx="593">
                  <c:v>8.3599999999999994E-2</c:v>
                </c:pt>
                <c:pt idx="594">
                  <c:v>8.3559999999999995E-2</c:v>
                </c:pt>
                <c:pt idx="595">
                  <c:v>8.2739999999999994E-2</c:v>
                </c:pt>
                <c:pt idx="596">
                  <c:v>8.2780000000000006E-2</c:v>
                </c:pt>
                <c:pt idx="597">
                  <c:v>8.3790000000000003E-2</c:v>
                </c:pt>
                <c:pt idx="598">
                  <c:v>8.4570000000000006E-2</c:v>
                </c:pt>
                <c:pt idx="599">
                  <c:v>8.7660000000000002E-2</c:v>
                </c:pt>
                <c:pt idx="600">
                  <c:v>8.4370000000000001E-2</c:v>
                </c:pt>
                <c:pt idx="601">
                  <c:v>8.4229999999999999E-2</c:v>
                </c:pt>
                <c:pt idx="602">
                  <c:v>8.4570000000000006E-2</c:v>
                </c:pt>
                <c:pt idx="603">
                  <c:v>8.4820000000000007E-2</c:v>
                </c:pt>
                <c:pt idx="604">
                  <c:v>8.301E-2</c:v>
                </c:pt>
                <c:pt idx="605">
                  <c:v>8.3540000000000003E-2</c:v>
                </c:pt>
                <c:pt idx="606">
                  <c:v>8.3129999999999996E-2</c:v>
                </c:pt>
                <c:pt idx="607">
                  <c:v>8.2449999999999996E-2</c:v>
                </c:pt>
                <c:pt idx="608">
                  <c:v>8.2369999999999999E-2</c:v>
                </c:pt>
                <c:pt idx="609">
                  <c:v>8.3960000000000007E-2</c:v>
                </c:pt>
                <c:pt idx="610">
                  <c:v>8.3409999999999998E-2</c:v>
                </c:pt>
                <c:pt idx="611">
                  <c:v>8.4449999999999997E-2</c:v>
                </c:pt>
                <c:pt idx="612">
                  <c:v>8.4949999999999998E-2</c:v>
                </c:pt>
                <c:pt idx="613">
                  <c:v>8.3989999999999995E-2</c:v>
                </c:pt>
                <c:pt idx="614">
                  <c:v>8.2460000000000006E-2</c:v>
                </c:pt>
                <c:pt idx="615">
                  <c:v>8.2110000000000002E-2</c:v>
                </c:pt>
                <c:pt idx="616">
                  <c:v>8.1790000000000002E-2</c:v>
                </c:pt>
                <c:pt idx="617">
                  <c:v>8.2390000000000005E-2</c:v>
                </c:pt>
                <c:pt idx="618">
                  <c:v>8.2549999999999998E-2</c:v>
                </c:pt>
                <c:pt idx="619">
                  <c:v>8.3260000000000001E-2</c:v>
                </c:pt>
                <c:pt idx="620">
                  <c:v>8.4199999999999997E-2</c:v>
                </c:pt>
                <c:pt idx="621">
                  <c:v>8.4250000000000005E-2</c:v>
                </c:pt>
                <c:pt idx="622">
                  <c:v>8.3129999999999996E-2</c:v>
                </c:pt>
                <c:pt idx="623">
                  <c:v>8.3390000000000006E-2</c:v>
                </c:pt>
                <c:pt idx="624">
                  <c:v>8.2180000000000003E-2</c:v>
                </c:pt>
                <c:pt idx="625">
                  <c:v>8.1699999999999995E-2</c:v>
                </c:pt>
                <c:pt idx="626">
                  <c:v>8.1089999999999995E-2</c:v>
                </c:pt>
                <c:pt idx="627">
                  <c:v>8.1119999999999998E-2</c:v>
                </c:pt>
                <c:pt idx="628">
                  <c:v>8.1720000000000001E-2</c:v>
                </c:pt>
                <c:pt idx="629">
                  <c:v>8.2549999999999998E-2</c:v>
                </c:pt>
                <c:pt idx="630">
                  <c:v>8.3150000000000002E-2</c:v>
                </c:pt>
                <c:pt idx="631">
                  <c:v>8.3640000000000006E-2</c:v>
                </c:pt>
                <c:pt idx="632">
                  <c:v>8.4739999999999996E-2</c:v>
                </c:pt>
                <c:pt idx="633">
                  <c:v>8.4959999999999994E-2</c:v>
                </c:pt>
                <c:pt idx="634">
                  <c:v>8.4629999999999997E-2</c:v>
                </c:pt>
                <c:pt idx="635">
                  <c:v>8.4739999999999996E-2</c:v>
                </c:pt>
                <c:pt idx="636">
                  <c:v>8.3750000000000005E-2</c:v>
                </c:pt>
                <c:pt idx="637">
                  <c:v>8.3669999999999994E-2</c:v>
                </c:pt>
                <c:pt idx="638">
                  <c:v>8.3699999999999997E-2</c:v>
                </c:pt>
                <c:pt idx="639">
                  <c:v>8.4080000000000002E-2</c:v>
                </c:pt>
                <c:pt idx="640">
                  <c:v>8.362E-2</c:v>
                </c:pt>
                <c:pt idx="641">
                  <c:v>8.4610000000000005E-2</c:v>
                </c:pt>
                <c:pt idx="642">
                  <c:v>8.4290000000000004E-2</c:v>
                </c:pt>
                <c:pt idx="643">
                  <c:v>8.3400000000000002E-2</c:v>
                </c:pt>
                <c:pt idx="644">
                  <c:v>8.3849999999999994E-2</c:v>
                </c:pt>
                <c:pt idx="645">
                  <c:v>8.3580000000000002E-2</c:v>
                </c:pt>
                <c:pt idx="646">
                  <c:v>8.3790000000000003E-2</c:v>
                </c:pt>
                <c:pt idx="647">
                  <c:v>8.2849999999999993E-2</c:v>
                </c:pt>
                <c:pt idx="648">
                  <c:v>8.3820000000000006E-2</c:v>
                </c:pt>
                <c:pt idx="649">
                  <c:v>8.3669999999999994E-2</c:v>
                </c:pt>
                <c:pt idx="650">
                  <c:v>8.3400000000000002E-2</c:v>
                </c:pt>
                <c:pt idx="651">
                  <c:v>8.3059999999999995E-2</c:v>
                </c:pt>
                <c:pt idx="652">
                  <c:v>8.3059999999999995E-2</c:v>
                </c:pt>
                <c:pt idx="653">
                  <c:v>8.2049999999999998E-2</c:v>
                </c:pt>
                <c:pt idx="654">
                  <c:v>8.201E-2</c:v>
                </c:pt>
                <c:pt idx="655">
                  <c:v>8.3460000000000006E-2</c:v>
                </c:pt>
                <c:pt idx="656">
                  <c:v>8.3559999999999995E-2</c:v>
                </c:pt>
                <c:pt idx="657">
                  <c:v>8.4129999999999996E-2</c:v>
                </c:pt>
                <c:pt idx="658">
                  <c:v>8.4659999999999999E-2</c:v>
                </c:pt>
                <c:pt idx="659">
                  <c:v>8.5779999999999995E-2</c:v>
                </c:pt>
                <c:pt idx="660">
                  <c:v>8.4720000000000004E-2</c:v>
                </c:pt>
                <c:pt idx="661">
                  <c:v>8.4309999999999996E-2</c:v>
                </c:pt>
                <c:pt idx="662">
                  <c:v>8.4709999999999994E-2</c:v>
                </c:pt>
                <c:pt idx="663">
                  <c:v>8.4669999999999995E-2</c:v>
                </c:pt>
                <c:pt idx="664">
                  <c:v>8.4629999999999997E-2</c:v>
                </c:pt>
                <c:pt idx="665">
                  <c:v>8.4339999999999998E-2</c:v>
                </c:pt>
                <c:pt idx="666">
                  <c:v>8.4019999999999997E-2</c:v>
                </c:pt>
                <c:pt idx="667">
                  <c:v>8.4169999999999995E-2</c:v>
                </c:pt>
                <c:pt idx="668">
                  <c:v>8.4589999999999999E-2</c:v>
                </c:pt>
                <c:pt idx="669">
                  <c:v>8.3699999999999997E-2</c:v>
                </c:pt>
                <c:pt idx="670">
                  <c:v>8.4930000000000005E-2</c:v>
                </c:pt>
                <c:pt idx="671">
                  <c:v>8.5999999999999993E-2</c:v>
                </c:pt>
                <c:pt idx="672">
                  <c:v>8.6540000000000006E-2</c:v>
                </c:pt>
                <c:pt idx="673">
                  <c:v>8.6849999999999997E-2</c:v>
                </c:pt>
                <c:pt idx="674">
                  <c:v>8.6889999999999995E-2</c:v>
                </c:pt>
                <c:pt idx="675">
                  <c:v>8.6169999999999997E-2</c:v>
                </c:pt>
                <c:pt idx="676">
                  <c:v>8.5620000000000002E-2</c:v>
                </c:pt>
                <c:pt idx="677">
                  <c:v>8.4669999999999995E-2</c:v>
                </c:pt>
                <c:pt idx="678">
                  <c:v>8.3699999999999997E-2</c:v>
                </c:pt>
                <c:pt idx="679">
                  <c:v>8.3699999999999997E-2</c:v>
                </c:pt>
                <c:pt idx="680">
                  <c:v>8.3690000000000001E-2</c:v>
                </c:pt>
                <c:pt idx="681">
                  <c:v>8.3710000000000007E-2</c:v>
                </c:pt>
                <c:pt idx="682">
                  <c:v>8.3949999999999997E-2</c:v>
                </c:pt>
                <c:pt idx="683">
                  <c:v>8.4879999999999997E-2</c:v>
                </c:pt>
                <c:pt idx="684">
                  <c:v>8.5489999999999997E-2</c:v>
                </c:pt>
                <c:pt idx="685">
                  <c:v>8.5250000000000006E-2</c:v>
                </c:pt>
                <c:pt idx="686">
                  <c:v>8.5180000000000006E-2</c:v>
                </c:pt>
                <c:pt idx="687">
                  <c:v>8.4919999999999995E-2</c:v>
                </c:pt>
                <c:pt idx="688">
                  <c:v>8.4559999999999996E-2</c:v>
                </c:pt>
                <c:pt idx="689">
                  <c:v>8.4159999999999999E-2</c:v>
                </c:pt>
                <c:pt idx="690">
                  <c:v>8.4419999999999995E-2</c:v>
                </c:pt>
                <c:pt idx="691">
                  <c:v>8.4309999999999996E-2</c:v>
                </c:pt>
                <c:pt idx="692">
                  <c:v>8.5099999999999995E-2</c:v>
                </c:pt>
                <c:pt idx="693">
                  <c:v>8.5300000000000001E-2</c:v>
                </c:pt>
                <c:pt idx="694">
                  <c:v>8.609E-2</c:v>
                </c:pt>
                <c:pt idx="695">
                  <c:v>8.5949999999999999E-2</c:v>
                </c:pt>
                <c:pt idx="696">
                  <c:v>8.5709999999999995E-2</c:v>
                </c:pt>
                <c:pt idx="697">
                  <c:v>8.584E-2</c:v>
                </c:pt>
                <c:pt idx="698">
                  <c:v>8.5139999999999993E-2</c:v>
                </c:pt>
                <c:pt idx="699">
                  <c:v>8.3540000000000003E-2</c:v>
                </c:pt>
                <c:pt idx="700">
                  <c:v>8.3779999999999993E-2</c:v>
                </c:pt>
                <c:pt idx="701">
                  <c:v>8.4610000000000005E-2</c:v>
                </c:pt>
                <c:pt idx="702">
                  <c:v>8.3269999999999997E-2</c:v>
                </c:pt>
                <c:pt idx="703">
                  <c:v>8.3820000000000006E-2</c:v>
                </c:pt>
                <c:pt idx="704">
                  <c:v>8.4870000000000001E-2</c:v>
                </c:pt>
                <c:pt idx="705">
                  <c:v>8.337E-2</c:v>
                </c:pt>
                <c:pt idx="706">
                  <c:v>8.2400000000000001E-2</c:v>
                </c:pt>
                <c:pt idx="707">
                  <c:v>8.3479999999999999E-2</c:v>
                </c:pt>
                <c:pt idx="708">
                  <c:v>8.2890000000000005E-2</c:v>
                </c:pt>
                <c:pt idx="709">
                  <c:v>8.3040000000000003E-2</c:v>
                </c:pt>
                <c:pt idx="710">
                  <c:v>8.4309999999999996E-2</c:v>
                </c:pt>
                <c:pt idx="711">
                  <c:v>8.5440000000000002E-2</c:v>
                </c:pt>
                <c:pt idx="712">
                  <c:v>8.4349999999999994E-2</c:v>
                </c:pt>
                <c:pt idx="713">
                  <c:v>8.4760000000000002E-2</c:v>
                </c:pt>
                <c:pt idx="714">
                  <c:v>8.4589999999999999E-2</c:v>
                </c:pt>
                <c:pt idx="715">
                  <c:v>8.5110000000000005E-2</c:v>
                </c:pt>
                <c:pt idx="716">
                  <c:v>8.5129999999999997E-2</c:v>
                </c:pt>
                <c:pt idx="717">
                  <c:v>8.5959999999999995E-2</c:v>
                </c:pt>
                <c:pt idx="718">
                  <c:v>8.6260000000000003E-2</c:v>
                </c:pt>
                <c:pt idx="719">
                  <c:v>8.5790000000000005E-2</c:v>
                </c:pt>
                <c:pt idx="720">
                  <c:v>8.5919999999999996E-2</c:v>
                </c:pt>
                <c:pt idx="721">
                  <c:v>8.5430000000000006E-2</c:v>
                </c:pt>
                <c:pt idx="722">
                  <c:v>8.4659999999999999E-2</c:v>
                </c:pt>
                <c:pt idx="723">
                  <c:v>8.541E-2</c:v>
                </c:pt>
                <c:pt idx="724">
                  <c:v>8.5150000000000003E-2</c:v>
                </c:pt>
                <c:pt idx="725">
                  <c:v>8.5169999999999996E-2</c:v>
                </c:pt>
                <c:pt idx="726">
                  <c:v>8.5470000000000004E-2</c:v>
                </c:pt>
                <c:pt idx="727">
                  <c:v>8.6040000000000005E-2</c:v>
                </c:pt>
                <c:pt idx="728">
                  <c:v>8.5070000000000007E-2</c:v>
                </c:pt>
                <c:pt idx="729">
                  <c:v>8.6550000000000002E-2</c:v>
                </c:pt>
                <c:pt idx="730">
                  <c:v>8.5809999999999997E-2</c:v>
                </c:pt>
                <c:pt idx="731">
                  <c:v>8.5300000000000001E-2</c:v>
                </c:pt>
                <c:pt idx="732">
                  <c:v>8.5300000000000001E-2</c:v>
                </c:pt>
                <c:pt idx="733">
                  <c:v>8.5180000000000006E-2</c:v>
                </c:pt>
                <c:pt idx="734">
                  <c:v>8.4459999999999993E-2</c:v>
                </c:pt>
                <c:pt idx="735">
                  <c:v>8.4750000000000006E-2</c:v>
                </c:pt>
                <c:pt idx="736">
                  <c:v>8.4599999999999995E-2</c:v>
                </c:pt>
                <c:pt idx="737">
                  <c:v>8.5459999999999994E-2</c:v>
                </c:pt>
                <c:pt idx="738">
                  <c:v>8.616E-2</c:v>
                </c:pt>
                <c:pt idx="739">
                  <c:v>8.5730000000000001E-2</c:v>
                </c:pt>
                <c:pt idx="740">
                  <c:v>8.5599999999999996E-2</c:v>
                </c:pt>
                <c:pt idx="741">
                  <c:v>8.6449999999999999E-2</c:v>
                </c:pt>
                <c:pt idx="742">
                  <c:v>8.5019999999999998E-2</c:v>
                </c:pt>
                <c:pt idx="743">
                  <c:v>8.4779999999999994E-2</c:v>
                </c:pt>
                <c:pt idx="744">
                  <c:v>8.4440000000000001E-2</c:v>
                </c:pt>
                <c:pt idx="745">
                  <c:v>8.4699999999999998E-2</c:v>
                </c:pt>
                <c:pt idx="746">
                  <c:v>8.4000000000000005E-2</c:v>
                </c:pt>
                <c:pt idx="747">
                  <c:v>8.4720000000000004E-2</c:v>
                </c:pt>
                <c:pt idx="748">
                  <c:v>8.4500000000000006E-2</c:v>
                </c:pt>
                <c:pt idx="749">
                  <c:v>8.4709999999999994E-2</c:v>
                </c:pt>
                <c:pt idx="750">
                  <c:v>8.4349999999999994E-2</c:v>
                </c:pt>
                <c:pt idx="751">
                  <c:v>8.4739999999999996E-2</c:v>
                </c:pt>
                <c:pt idx="752">
                  <c:v>8.4529999999999994E-2</c:v>
                </c:pt>
                <c:pt idx="753">
                  <c:v>8.405E-2</c:v>
                </c:pt>
                <c:pt idx="754">
                  <c:v>8.4620000000000001E-2</c:v>
                </c:pt>
                <c:pt idx="755">
                  <c:v>8.48E-2</c:v>
                </c:pt>
                <c:pt idx="756">
                  <c:v>8.5099999999999995E-2</c:v>
                </c:pt>
                <c:pt idx="757">
                  <c:v>8.5559999999999997E-2</c:v>
                </c:pt>
                <c:pt idx="758">
                  <c:v>8.4879999999999997E-2</c:v>
                </c:pt>
                <c:pt idx="759">
                  <c:v>8.48E-2</c:v>
                </c:pt>
                <c:pt idx="760">
                  <c:v>8.5199999999999998E-2</c:v>
                </c:pt>
                <c:pt idx="761">
                  <c:v>8.4169999999999995E-2</c:v>
                </c:pt>
                <c:pt idx="762">
                  <c:v>8.3890000000000006E-2</c:v>
                </c:pt>
                <c:pt idx="763">
                  <c:v>8.455E-2</c:v>
                </c:pt>
                <c:pt idx="764">
                  <c:v>8.4589999999999999E-2</c:v>
                </c:pt>
                <c:pt idx="765">
                  <c:v>8.3949999999999997E-2</c:v>
                </c:pt>
                <c:pt idx="766">
                  <c:v>8.48E-2</c:v>
                </c:pt>
                <c:pt idx="767">
                  <c:v>8.4699999999999998E-2</c:v>
                </c:pt>
                <c:pt idx="768">
                  <c:v>8.5000000000000006E-2</c:v>
                </c:pt>
                <c:pt idx="769">
                  <c:v>8.4709999999999994E-2</c:v>
                </c:pt>
                <c:pt idx="770">
                  <c:v>8.4529999999999994E-2</c:v>
                </c:pt>
                <c:pt idx="771">
                  <c:v>8.4229999999999999E-2</c:v>
                </c:pt>
                <c:pt idx="772">
                  <c:v>8.4540000000000004E-2</c:v>
                </c:pt>
                <c:pt idx="773">
                  <c:v>8.3220000000000002E-2</c:v>
                </c:pt>
                <c:pt idx="774">
                  <c:v>8.3510000000000001E-2</c:v>
                </c:pt>
                <c:pt idx="775">
                  <c:v>8.3750000000000005E-2</c:v>
                </c:pt>
                <c:pt idx="776">
                  <c:v>8.3599999999999994E-2</c:v>
                </c:pt>
                <c:pt idx="777">
                  <c:v>8.3559999999999995E-2</c:v>
                </c:pt>
                <c:pt idx="778">
                  <c:v>8.3960000000000007E-2</c:v>
                </c:pt>
                <c:pt idx="779">
                  <c:v>8.3580000000000002E-2</c:v>
                </c:pt>
                <c:pt idx="780">
                  <c:v>8.3890000000000006E-2</c:v>
                </c:pt>
                <c:pt idx="781">
                  <c:v>8.3960000000000007E-2</c:v>
                </c:pt>
                <c:pt idx="782">
                  <c:v>8.3650000000000002E-2</c:v>
                </c:pt>
                <c:pt idx="783">
                  <c:v>8.4919999999999995E-2</c:v>
                </c:pt>
                <c:pt idx="784">
                  <c:v>8.6139999999999994E-2</c:v>
                </c:pt>
                <c:pt idx="785">
                  <c:v>8.5529999999999995E-2</c:v>
                </c:pt>
                <c:pt idx="786">
                  <c:v>8.584E-2</c:v>
                </c:pt>
                <c:pt idx="787">
                  <c:v>8.5610000000000006E-2</c:v>
                </c:pt>
                <c:pt idx="788">
                  <c:v>8.5129999999999997E-2</c:v>
                </c:pt>
                <c:pt idx="789">
                  <c:v>8.3769999999999997E-2</c:v>
                </c:pt>
                <c:pt idx="790">
                  <c:v>8.4029999999999994E-2</c:v>
                </c:pt>
                <c:pt idx="791">
                  <c:v>8.3799999999999999E-2</c:v>
                </c:pt>
                <c:pt idx="792">
                  <c:v>8.4339999999999998E-2</c:v>
                </c:pt>
                <c:pt idx="793">
                  <c:v>8.4029999999999994E-2</c:v>
                </c:pt>
                <c:pt idx="794">
                  <c:v>8.4620000000000001E-2</c:v>
                </c:pt>
                <c:pt idx="795">
                  <c:v>8.4629999999999997E-2</c:v>
                </c:pt>
                <c:pt idx="796">
                  <c:v>8.4809999999999997E-2</c:v>
                </c:pt>
                <c:pt idx="797">
                  <c:v>8.4750000000000006E-2</c:v>
                </c:pt>
                <c:pt idx="798">
                  <c:v>8.4849999999999995E-2</c:v>
                </c:pt>
                <c:pt idx="799">
                  <c:v>8.276E-2</c:v>
                </c:pt>
                <c:pt idx="800">
                  <c:v>8.3150000000000002E-2</c:v>
                </c:pt>
                <c:pt idx="801">
                  <c:v>8.3119999999999999E-2</c:v>
                </c:pt>
                <c:pt idx="802">
                  <c:v>8.2720000000000002E-2</c:v>
                </c:pt>
                <c:pt idx="803">
                  <c:v>8.3900000000000002E-2</c:v>
                </c:pt>
                <c:pt idx="804">
                  <c:v>8.6180000000000007E-2</c:v>
                </c:pt>
                <c:pt idx="805">
                  <c:v>8.5690000000000002E-2</c:v>
                </c:pt>
                <c:pt idx="806">
                  <c:v>8.6120000000000002E-2</c:v>
                </c:pt>
                <c:pt idx="807">
                  <c:v>8.5930000000000006E-2</c:v>
                </c:pt>
                <c:pt idx="808">
                  <c:v>8.5739999999999997E-2</c:v>
                </c:pt>
                <c:pt idx="809">
                  <c:v>8.5269999999999999E-2</c:v>
                </c:pt>
                <c:pt idx="810">
                  <c:v>8.5739999999999997E-2</c:v>
                </c:pt>
                <c:pt idx="811">
                  <c:v>8.609E-2</c:v>
                </c:pt>
                <c:pt idx="812">
                  <c:v>8.6410000000000001E-2</c:v>
                </c:pt>
                <c:pt idx="813">
                  <c:v>8.5599999999999996E-2</c:v>
                </c:pt>
                <c:pt idx="814">
                  <c:v>8.6220000000000005E-2</c:v>
                </c:pt>
                <c:pt idx="815">
                  <c:v>8.5089999999999999E-2</c:v>
                </c:pt>
                <c:pt idx="816">
                  <c:v>8.4640000000000007E-2</c:v>
                </c:pt>
                <c:pt idx="817">
                  <c:v>8.4169999999999995E-2</c:v>
                </c:pt>
                <c:pt idx="818">
                  <c:v>8.4309999999999996E-2</c:v>
                </c:pt>
                <c:pt idx="819">
                  <c:v>8.4290000000000004E-2</c:v>
                </c:pt>
                <c:pt idx="820">
                  <c:v>8.4459999999999993E-2</c:v>
                </c:pt>
                <c:pt idx="821">
                  <c:v>8.4209999999999993E-2</c:v>
                </c:pt>
                <c:pt idx="822">
                  <c:v>8.4489999999999996E-2</c:v>
                </c:pt>
                <c:pt idx="823">
                  <c:v>8.3549999999999999E-2</c:v>
                </c:pt>
                <c:pt idx="824">
                  <c:v>8.3030000000000007E-2</c:v>
                </c:pt>
                <c:pt idx="825">
                  <c:v>8.4930000000000005E-2</c:v>
                </c:pt>
                <c:pt idx="826">
                  <c:v>8.4349999999999994E-2</c:v>
                </c:pt>
                <c:pt idx="827">
                  <c:v>8.3879999999999996E-2</c:v>
                </c:pt>
                <c:pt idx="828">
                  <c:v>8.4919999999999995E-2</c:v>
                </c:pt>
                <c:pt idx="829">
                  <c:v>8.4239999999999995E-2</c:v>
                </c:pt>
                <c:pt idx="830">
                  <c:v>8.3360000000000004E-2</c:v>
                </c:pt>
                <c:pt idx="831">
                  <c:v>8.3449999999999996E-2</c:v>
                </c:pt>
                <c:pt idx="832">
                  <c:v>8.4400000000000003E-2</c:v>
                </c:pt>
                <c:pt idx="833">
                  <c:v>8.3900000000000002E-2</c:v>
                </c:pt>
                <c:pt idx="834">
                  <c:v>8.4540000000000004E-2</c:v>
                </c:pt>
                <c:pt idx="835">
                  <c:v>8.3349999999999994E-2</c:v>
                </c:pt>
                <c:pt idx="836">
                  <c:v>8.3580000000000002E-2</c:v>
                </c:pt>
                <c:pt idx="837">
                  <c:v>8.3000000000000004E-2</c:v>
                </c:pt>
                <c:pt idx="838">
                  <c:v>8.3379999999999996E-2</c:v>
                </c:pt>
                <c:pt idx="839">
                  <c:v>8.3860000000000004E-2</c:v>
                </c:pt>
                <c:pt idx="840">
                  <c:v>8.4839999999999999E-2</c:v>
                </c:pt>
                <c:pt idx="841">
                  <c:v>8.5559999999999997E-2</c:v>
                </c:pt>
                <c:pt idx="842">
                  <c:v>8.5940000000000003E-2</c:v>
                </c:pt>
                <c:pt idx="843">
                  <c:v>8.5599999999999996E-2</c:v>
                </c:pt>
                <c:pt idx="844">
                  <c:v>8.4820000000000007E-2</c:v>
                </c:pt>
                <c:pt idx="845">
                  <c:v>8.4909999999999999E-2</c:v>
                </c:pt>
                <c:pt idx="846">
                  <c:v>8.3769999999999997E-2</c:v>
                </c:pt>
                <c:pt idx="847">
                  <c:v>8.3879999999999996E-2</c:v>
                </c:pt>
                <c:pt idx="848">
                  <c:v>8.4059999999999996E-2</c:v>
                </c:pt>
                <c:pt idx="849">
                  <c:v>8.4309999999999996E-2</c:v>
                </c:pt>
                <c:pt idx="850">
                  <c:v>8.5279999999999995E-2</c:v>
                </c:pt>
                <c:pt idx="851">
                  <c:v>8.4949999999999998E-2</c:v>
                </c:pt>
                <c:pt idx="852">
                  <c:v>8.4680000000000005E-2</c:v>
                </c:pt>
                <c:pt idx="853">
                  <c:v>8.473E-2</c:v>
                </c:pt>
                <c:pt idx="854">
                  <c:v>8.4320000000000006E-2</c:v>
                </c:pt>
                <c:pt idx="855">
                  <c:v>8.2989999999999994E-2</c:v>
                </c:pt>
                <c:pt idx="856">
                  <c:v>8.344E-2</c:v>
                </c:pt>
                <c:pt idx="857">
                  <c:v>8.3549999999999999E-2</c:v>
                </c:pt>
                <c:pt idx="858">
                  <c:v>8.3610000000000004E-2</c:v>
                </c:pt>
                <c:pt idx="859">
                  <c:v>8.3260000000000001E-2</c:v>
                </c:pt>
                <c:pt idx="860">
                  <c:v>8.4470000000000003E-2</c:v>
                </c:pt>
                <c:pt idx="861">
                  <c:v>8.4379999999999997E-2</c:v>
                </c:pt>
                <c:pt idx="862">
                  <c:v>8.4169999999999995E-2</c:v>
                </c:pt>
                <c:pt idx="863">
                  <c:v>8.3460000000000006E-2</c:v>
                </c:pt>
                <c:pt idx="864">
                  <c:v>8.4140000000000006E-2</c:v>
                </c:pt>
                <c:pt idx="865">
                  <c:v>8.2960000000000006E-2</c:v>
                </c:pt>
                <c:pt idx="866">
                  <c:v>8.3280000000000007E-2</c:v>
                </c:pt>
                <c:pt idx="867">
                  <c:v>8.3559999999999995E-2</c:v>
                </c:pt>
                <c:pt idx="868">
                  <c:v>8.4640000000000007E-2</c:v>
                </c:pt>
                <c:pt idx="869">
                  <c:v>8.4680000000000005E-2</c:v>
                </c:pt>
                <c:pt idx="870">
                  <c:v>8.4559999999999996E-2</c:v>
                </c:pt>
                <c:pt idx="871">
                  <c:v>8.4739999999999996E-2</c:v>
                </c:pt>
                <c:pt idx="872">
                  <c:v>8.5059999999999997E-2</c:v>
                </c:pt>
                <c:pt idx="873">
                  <c:v>8.4559999999999996E-2</c:v>
                </c:pt>
                <c:pt idx="874">
                  <c:v>8.4320000000000006E-2</c:v>
                </c:pt>
                <c:pt idx="875">
                  <c:v>8.4459999999999993E-2</c:v>
                </c:pt>
                <c:pt idx="876">
                  <c:v>8.3570000000000005E-2</c:v>
                </c:pt>
                <c:pt idx="877">
                  <c:v>8.337E-2</c:v>
                </c:pt>
                <c:pt idx="878">
                  <c:v>8.2680000000000003E-2</c:v>
                </c:pt>
                <c:pt idx="879">
                  <c:v>8.3210000000000006E-2</c:v>
                </c:pt>
                <c:pt idx="880">
                  <c:v>8.2610000000000003E-2</c:v>
                </c:pt>
                <c:pt idx="881">
                  <c:v>8.3040000000000003E-2</c:v>
                </c:pt>
                <c:pt idx="882">
                  <c:v>8.2339999999999997E-2</c:v>
                </c:pt>
                <c:pt idx="883">
                  <c:v>8.3059999999999995E-2</c:v>
                </c:pt>
                <c:pt idx="884">
                  <c:v>8.3250000000000005E-2</c:v>
                </c:pt>
                <c:pt idx="885">
                  <c:v>8.4089999999999998E-2</c:v>
                </c:pt>
                <c:pt idx="886">
                  <c:v>8.5139999999999993E-2</c:v>
                </c:pt>
                <c:pt idx="887">
                  <c:v>8.5500000000000007E-2</c:v>
                </c:pt>
                <c:pt idx="888">
                  <c:v>8.5199999999999998E-2</c:v>
                </c:pt>
                <c:pt idx="889">
                  <c:v>8.5389999999999994E-2</c:v>
                </c:pt>
                <c:pt idx="890">
                  <c:v>8.498E-2</c:v>
                </c:pt>
                <c:pt idx="891">
                  <c:v>8.4709999999999994E-2</c:v>
                </c:pt>
                <c:pt idx="892">
                  <c:v>8.4629999999999997E-2</c:v>
                </c:pt>
                <c:pt idx="893">
                  <c:v>8.3979999999999999E-2</c:v>
                </c:pt>
                <c:pt idx="894">
                  <c:v>8.2900000000000001E-2</c:v>
                </c:pt>
                <c:pt idx="895">
                  <c:v>8.3080000000000001E-2</c:v>
                </c:pt>
                <c:pt idx="896">
                  <c:v>8.2280000000000006E-2</c:v>
                </c:pt>
                <c:pt idx="897">
                  <c:v>8.1939999999999999E-2</c:v>
                </c:pt>
                <c:pt idx="898">
                  <c:v>8.2419999999999993E-2</c:v>
                </c:pt>
                <c:pt idx="899">
                  <c:v>8.2900000000000001E-2</c:v>
                </c:pt>
                <c:pt idx="900">
                  <c:v>8.208E-2</c:v>
                </c:pt>
                <c:pt idx="901">
                  <c:v>8.3159999999999998E-2</c:v>
                </c:pt>
                <c:pt idx="902">
                  <c:v>8.3339999999999997E-2</c:v>
                </c:pt>
                <c:pt idx="903">
                  <c:v>8.3809999999999996E-2</c:v>
                </c:pt>
                <c:pt idx="904">
                  <c:v>8.43E-2</c:v>
                </c:pt>
                <c:pt idx="905">
                  <c:v>8.5150000000000003E-2</c:v>
                </c:pt>
                <c:pt idx="906">
                  <c:v>8.4610000000000005E-2</c:v>
                </c:pt>
                <c:pt idx="907">
                  <c:v>8.4640000000000007E-2</c:v>
                </c:pt>
                <c:pt idx="908">
                  <c:v>8.4349999999999994E-2</c:v>
                </c:pt>
                <c:pt idx="909">
                  <c:v>8.3250000000000005E-2</c:v>
                </c:pt>
                <c:pt idx="910">
                  <c:v>8.3449999999999996E-2</c:v>
                </c:pt>
                <c:pt idx="911">
                  <c:v>8.3879999999999996E-2</c:v>
                </c:pt>
                <c:pt idx="912">
                  <c:v>8.4400000000000003E-2</c:v>
                </c:pt>
                <c:pt idx="913">
                  <c:v>8.3830000000000002E-2</c:v>
                </c:pt>
                <c:pt idx="914">
                  <c:v>8.4610000000000005E-2</c:v>
                </c:pt>
                <c:pt idx="915">
                  <c:v>8.4180000000000005E-2</c:v>
                </c:pt>
                <c:pt idx="916">
                  <c:v>8.3030000000000007E-2</c:v>
                </c:pt>
                <c:pt idx="917">
                  <c:v>8.233E-2</c:v>
                </c:pt>
                <c:pt idx="918">
                  <c:v>8.387E-2</c:v>
                </c:pt>
                <c:pt idx="919">
                  <c:v>8.3390000000000006E-2</c:v>
                </c:pt>
                <c:pt idx="920">
                  <c:v>8.2799999999999999E-2</c:v>
                </c:pt>
                <c:pt idx="921">
                  <c:v>8.3799999999999999E-2</c:v>
                </c:pt>
                <c:pt idx="922">
                  <c:v>8.3699999999999997E-2</c:v>
                </c:pt>
                <c:pt idx="923">
                  <c:v>8.337E-2</c:v>
                </c:pt>
                <c:pt idx="924">
                  <c:v>8.3589999999999998E-2</c:v>
                </c:pt>
                <c:pt idx="925">
                  <c:v>8.4500000000000006E-2</c:v>
                </c:pt>
                <c:pt idx="926">
                  <c:v>8.4400000000000003E-2</c:v>
                </c:pt>
                <c:pt idx="927">
                  <c:v>8.5360000000000005E-2</c:v>
                </c:pt>
                <c:pt idx="928">
                  <c:v>8.4699999999999998E-2</c:v>
                </c:pt>
                <c:pt idx="929">
                  <c:v>8.5290000000000005E-2</c:v>
                </c:pt>
                <c:pt idx="930">
                  <c:v>8.4760000000000002E-2</c:v>
                </c:pt>
                <c:pt idx="931">
                  <c:v>8.387E-2</c:v>
                </c:pt>
                <c:pt idx="932">
                  <c:v>8.3860000000000004E-2</c:v>
                </c:pt>
                <c:pt idx="933">
                  <c:v>8.4500000000000006E-2</c:v>
                </c:pt>
                <c:pt idx="934">
                  <c:v>8.3690000000000001E-2</c:v>
                </c:pt>
                <c:pt idx="935">
                  <c:v>8.4010000000000001E-2</c:v>
                </c:pt>
                <c:pt idx="936">
                  <c:v>8.4339999999999998E-2</c:v>
                </c:pt>
                <c:pt idx="937">
                  <c:v>8.412E-2</c:v>
                </c:pt>
                <c:pt idx="938">
                  <c:v>8.3729999999999999E-2</c:v>
                </c:pt>
                <c:pt idx="939">
                  <c:v>8.3519999999999997E-2</c:v>
                </c:pt>
                <c:pt idx="940">
                  <c:v>8.3769999999999997E-2</c:v>
                </c:pt>
                <c:pt idx="941">
                  <c:v>8.319E-2</c:v>
                </c:pt>
                <c:pt idx="942">
                  <c:v>8.3400000000000002E-2</c:v>
                </c:pt>
                <c:pt idx="943">
                  <c:v>8.2879999999999995E-2</c:v>
                </c:pt>
                <c:pt idx="944">
                  <c:v>8.3640000000000006E-2</c:v>
                </c:pt>
                <c:pt idx="945">
                  <c:v>8.3030000000000007E-2</c:v>
                </c:pt>
                <c:pt idx="946">
                  <c:v>8.5019999999999998E-2</c:v>
                </c:pt>
                <c:pt idx="947">
                  <c:v>8.541E-2</c:v>
                </c:pt>
                <c:pt idx="948">
                  <c:v>8.5870000000000002E-2</c:v>
                </c:pt>
                <c:pt idx="949">
                  <c:v>8.5720000000000005E-2</c:v>
                </c:pt>
                <c:pt idx="950">
                  <c:v>8.5970000000000005E-2</c:v>
                </c:pt>
                <c:pt idx="951">
                  <c:v>8.5120000000000001E-2</c:v>
                </c:pt>
                <c:pt idx="952">
                  <c:v>8.3510000000000001E-2</c:v>
                </c:pt>
                <c:pt idx="953">
                  <c:v>8.3479999999999999E-2</c:v>
                </c:pt>
                <c:pt idx="954">
                  <c:v>8.3599999999999994E-2</c:v>
                </c:pt>
                <c:pt idx="955">
                  <c:v>8.3110000000000003E-2</c:v>
                </c:pt>
                <c:pt idx="956">
                  <c:v>8.2970000000000002E-2</c:v>
                </c:pt>
                <c:pt idx="957">
                  <c:v>8.4769999999999998E-2</c:v>
                </c:pt>
                <c:pt idx="958">
                  <c:v>8.4360000000000004E-2</c:v>
                </c:pt>
                <c:pt idx="959">
                  <c:v>8.4989999999999996E-2</c:v>
                </c:pt>
                <c:pt idx="960">
                  <c:v>8.498E-2</c:v>
                </c:pt>
                <c:pt idx="961">
                  <c:v>8.5330000000000003E-2</c:v>
                </c:pt>
                <c:pt idx="962">
                  <c:v>8.387E-2</c:v>
                </c:pt>
                <c:pt idx="963">
                  <c:v>8.3830000000000002E-2</c:v>
                </c:pt>
                <c:pt idx="964">
                  <c:v>8.2900000000000001E-2</c:v>
                </c:pt>
                <c:pt idx="965">
                  <c:v>8.3269999999999997E-2</c:v>
                </c:pt>
                <c:pt idx="966">
                  <c:v>8.2989999999999994E-2</c:v>
                </c:pt>
                <c:pt idx="967">
                  <c:v>8.337E-2</c:v>
                </c:pt>
                <c:pt idx="968">
                  <c:v>8.412E-2</c:v>
                </c:pt>
                <c:pt idx="969">
                  <c:v>8.3930000000000005E-2</c:v>
                </c:pt>
                <c:pt idx="970">
                  <c:v>8.4199999999999997E-2</c:v>
                </c:pt>
                <c:pt idx="971">
                  <c:v>8.4610000000000005E-2</c:v>
                </c:pt>
                <c:pt idx="972">
                  <c:v>8.5500000000000007E-2</c:v>
                </c:pt>
                <c:pt idx="973">
                  <c:v>8.6239999999999997E-2</c:v>
                </c:pt>
                <c:pt idx="974">
                  <c:v>8.6610000000000006E-2</c:v>
                </c:pt>
                <c:pt idx="975">
                  <c:v>8.6819999999999994E-2</c:v>
                </c:pt>
                <c:pt idx="976">
                  <c:v>8.634E-2</c:v>
                </c:pt>
                <c:pt idx="977">
                  <c:v>8.609E-2</c:v>
                </c:pt>
                <c:pt idx="978">
                  <c:v>8.4760000000000002E-2</c:v>
                </c:pt>
                <c:pt idx="979">
                  <c:v>8.5089999999999999E-2</c:v>
                </c:pt>
                <c:pt idx="980">
                  <c:v>8.3750000000000005E-2</c:v>
                </c:pt>
                <c:pt idx="981">
                  <c:v>8.3769999999999997E-2</c:v>
                </c:pt>
                <c:pt idx="982">
                  <c:v>8.3559999999999995E-2</c:v>
                </c:pt>
                <c:pt idx="983">
                  <c:v>8.4349999999999994E-2</c:v>
                </c:pt>
                <c:pt idx="984">
                  <c:v>8.4140000000000006E-2</c:v>
                </c:pt>
                <c:pt idx="985">
                  <c:v>8.5309999999999997E-2</c:v>
                </c:pt>
                <c:pt idx="986">
                  <c:v>8.4640000000000007E-2</c:v>
                </c:pt>
                <c:pt idx="987">
                  <c:v>8.4239999999999995E-2</c:v>
                </c:pt>
                <c:pt idx="988">
                  <c:v>8.4129999999999996E-2</c:v>
                </c:pt>
                <c:pt idx="989">
                  <c:v>8.4559999999999996E-2</c:v>
                </c:pt>
                <c:pt idx="990">
                  <c:v>8.4629999999999997E-2</c:v>
                </c:pt>
                <c:pt idx="991">
                  <c:v>8.5269999999999999E-2</c:v>
                </c:pt>
                <c:pt idx="992">
                  <c:v>8.4529999999999994E-2</c:v>
                </c:pt>
                <c:pt idx="993">
                  <c:v>8.4699999999999998E-2</c:v>
                </c:pt>
                <c:pt idx="994">
                  <c:v>8.4470000000000003E-2</c:v>
                </c:pt>
                <c:pt idx="995">
                  <c:v>8.4959999999999994E-2</c:v>
                </c:pt>
                <c:pt idx="996">
                  <c:v>8.4820000000000007E-2</c:v>
                </c:pt>
                <c:pt idx="997">
                  <c:v>8.5139999999999993E-2</c:v>
                </c:pt>
                <c:pt idx="998">
                  <c:v>8.455E-2</c:v>
                </c:pt>
                <c:pt idx="999">
                  <c:v>8.3080000000000001E-2</c:v>
                </c:pt>
                <c:pt idx="1000">
                  <c:v>8.2040000000000002E-2</c:v>
                </c:pt>
                <c:pt idx="1001">
                  <c:v>8.1680000000000003E-2</c:v>
                </c:pt>
                <c:pt idx="1002">
                  <c:v>8.2229999999999998E-2</c:v>
                </c:pt>
                <c:pt idx="1003">
                  <c:v>8.3269999999999997E-2</c:v>
                </c:pt>
                <c:pt idx="1004">
                  <c:v>8.5279999999999995E-2</c:v>
                </c:pt>
                <c:pt idx="1005">
                  <c:v>8.584E-2</c:v>
                </c:pt>
                <c:pt idx="1006">
                  <c:v>8.6959999999999996E-2</c:v>
                </c:pt>
                <c:pt idx="1007">
                  <c:v>8.763E-2</c:v>
                </c:pt>
                <c:pt idx="1008">
                  <c:v>8.5690000000000002E-2</c:v>
                </c:pt>
                <c:pt idx="1009">
                  <c:v>8.4699999999999998E-2</c:v>
                </c:pt>
                <c:pt idx="1010">
                  <c:v>8.4409999999999999E-2</c:v>
                </c:pt>
                <c:pt idx="1011">
                  <c:v>8.3820000000000006E-2</c:v>
                </c:pt>
                <c:pt idx="1012">
                  <c:v>8.2549999999999998E-2</c:v>
                </c:pt>
                <c:pt idx="1013">
                  <c:v>8.3559999999999995E-2</c:v>
                </c:pt>
                <c:pt idx="1014">
                  <c:v>8.4080000000000002E-2</c:v>
                </c:pt>
                <c:pt idx="1015">
                  <c:v>8.3320000000000005E-2</c:v>
                </c:pt>
                <c:pt idx="1016">
                  <c:v>8.3640000000000006E-2</c:v>
                </c:pt>
                <c:pt idx="1017">
                  <c:v>8.3070000000000005E-2</c:v>
                </c:pt>
                <c:pt idx="1018">
                  <c:v>8.2739999999999994E-2</c:v>
                </c:pt>
                <c:pt idx="1019">
                  <c:v>8.2930000000000004E-2</c:v>
                </c:pt>
                <c:pt idx="1020">
                  <c:v>8.405E-2</c:v>
                </c:pt>
                <c:pt idx="1021">
                  <c:v>8.3779999999999993E-2</c:v>
                </c:pt>
                <c:pt idx="1022">
                  <c:v>8.5169999999999996E-2</c:v>
                </c:pt>
                <c:pt idx="1023">
                  <c:v>8.4949999999999998E-2</c:v>
                </c:pt>
                <c:pt idx="1024">
                  <c:v>8.4510000000000002E-2</c:v>
                </c:pt>
                <c:pt idx="1025">
                  <c:v>8.3820000000000006E-2</c:v>
                </c:pt>
                <c:pt idx="1026">
                  <c:v>8.3559999999999995E-2</c:v>
                </c:pt>
                <c:pt idx="1027">
                  <c:v>8.4320000000000006E-2</c:v>
                </c:pt>
                <c:pt idx="1028">
                  <c:v>8.5680000000000006E-2</c:v>
                </c:pt>
                <c:pt idx="1029">
                  <c:v>8.5629999999999998E-2</c:v>
                </c:pt>
                <c:pt idx="1030">
                  <c:v>8.6239999999999997E-2</c:v>
                </c:pt>
                <c:pt idx="1031">
                  <c:v>8.616E-2</c:v>
                </c:pt>
                <c:pt idx="1032">
                  <c:v>8.5970000000000005E-2</c:v>
                </c:pt>
                <c:pt idx="1033">
                  <c:v>8.5610000000000006E-2</c:v>
                </c:pt>
                <c:pt idx="1034">
                  <c:v>8.4870000000000001E-2</c:v>
                </c:pt>
                <c:pt idx="1035">
                  <c:v>8.5120000000000001E-2</c:v>
                </c:pt>
                <c:pt idx="1036">
                  <c:v>8.5419999999999996E-2</c:v>
                </c:pt>
                <c:pt idx="1037">
                  <c:v>8.4879999999999997E-2</c:v>
                </c:pt>
                <c:pt idx="1038">
                  <c:v>8.4400000000000003E-2</c:v>
                </c:pt>
                <c:pt idx="1039">
                  <c:v>8.4040000000000004E-2</c:v>
                </c:pt>
                <c:pt idx="1040">
                  <c:v>8.3400000000000002E-2</c:v>
                </c:pt>
                <c:pt idx="1041">
                  <c:v>8.3360000000000004E-2</c:v>
                </c:pt>
                <c:pt idx="1042">
                  <c:v>8.3500000000000005E-2</c:v>
                </c:pt>
                <c:pt idx="1043">
                  <c:v>8.3419999999999994E-2</c:v>
                </c:pt>
                <c:pt idx="1044">
                  <c:v>8.4589999999999999E-2</c:v>
                </c:pt>
                <c:pt idx="1045">
                  <c:v>8.5209999999999994E-2</c:v>
                </c:pt>
                <c:pt idx="1046">
                  <c:v>8.448E-2</c:v>
                </c:pt>
                <c:pt idx="1047">
                  <c:v>8.4129999999999996E-2</c:v>
                </c:pt>
                <c:pt idx="1048">
                  <c:v>8.3739999999999995E-2</c:v>
                </c:pt>
                <c:pt idx="1049">
                  <c:v>8.2909999999999998E-2</c:v>
                </c:pt>
                <c:pt idx="1050">
                  <c:v>8.2400000000000001E-2</c:v>
                </c:pt>
                <c:pt idx="1051">
                  <c:v>8.2460000000000006E-2</c:v>
                </c:pt>
                <c:pt idx="1052">
                  <c:v>8.2519999999999996E-2</c:v>
                </c:pt>
                <c:pt idx="1053">
                  <c:v>8.2869999999999999E-2</c:v>
                </c:pt>
                <c:pt idx="1054">
                  <c:v>8.3659999999999998E-2</c:v>
                </c:pt>
                <c:pt idx="1055">
                  <c:v>8.3320000000000005E-2</c:v>
                </c:pt>
                <c:pt idx="1056">
                  <c:v>8.3559999999999995E-2</c:v>
                </c:pt>
                <c:pt idx="1057">
                  <c:v>8.3049999999999999E-2</c:v>
                </c:pt>
                <c:pt idx="1058">
                  <c:v>8.3199999999999996E-2</c:v>
                </c:pt>
                <c:pt idx="1059">
                  <c:v>8.3589999999999998E-2</c:v>
                </c:pt>
                <c:pt idx="1060">
                  <c:v>8.4599999999999995E-2</c:v>
                </c:pt>
                <c:pt idx="1061">
                  <c:v>8.4720000000000004E-2</c:v>
                </c:pt>
                <c:pt idx="1062">
                  <c:v>8.5089999999999999E-2</c:v>
                </c:pt>
                <c:pt idx="1063">
                  <c:v>8.5010000000000002E-2</c:v>
                </c:pt>
                <c:pt idx="1064">
                  <c:v>8.5319999999999993E-2</c:v>
                </c:pt>
                <c:pt idx="1065">
                  <c:v>8.3540000000000003E-2</c:v>
                </c:pt>
                <c:pt idx="1066">
                  <c:v>8.4229999999999999E-2</c:v>
                </c:pt>
                <c:pt idx="1067">
                  <c:v>8.4709999999999994E-2</c:v>
                </c:pt>
                <c:pt idx="1068">
                  <c:v>8.3610000000000004E-2</c:v>
                </c:pt>
                <c:pt idx="1069">
                  <c:v>8.233E-2</c:v>
                </c:pt>
                <c:pt idx="1070">
                  <c:v>8.387E-2</c:v>
                </c:pt>
                <c:pt idx="1071">
                  <c:v>8.3900000000000002E-2</c:v>
                </c:pt>
                <c:pt idx="1072">
                  <c:v>8.3349999999999994E-2</c:v>
                </c:pt>
                <c:pt idx="1073">
                  <c:v>8.3669999999999994E-2</c:v>
                </c:pt>
                <c:pt idx="1074">
                  <c:v>8.3699999999999997E-2</c:v>
                </c:pt>
                <c:pt idx="1075">
                  <c:v>8.3140000000000006E-2</c:v>
                </c:pt>
                <c:pt idx="1076">
                  <c:v>8.2239999999999994E-2</c:v>
                </c:pt>
                <c:pt idx="1077">
                  <c:v>8.1640000000000004E-2</c:v>
                </c:pt>
                <c:pt idx="1078">
                  <c:v>8.1670000000000006E-2</c:v>
                </c:pt>
                <c:pt idx="1079">
                  <c:v>8.201E-2</c:v>
                </c:pt>
                <c:pt idx="1080">
                  <c:v>8.1540000000000001E-2</c:v>
                </c:pt>
                <c:pt idx="1081">
                  <c:v>8.1850000000000006E-2</c:v>
                </c:pt>
                <c:pt idx="1082">
                  <c:v>8.2799999999999999E-2</c:v>
                </c:pt>
                <c:pt idx="1083">
                  <c:v>8.3830000000000002E-2</c:v>
                </c:pt>
                <c:pt idx="1084">
                  <c:v>8.344E-2</c:v>
                </c:pt>
                <c:pt idx="1085">
                  <c:v>8.4279999999999994E-2</c:v>
                </c:pt>
                <c:pt idx="1086">
                  <c:v>8.4279999999999994E-2</c:v>
                </c:pt>
                <c:pt idx="1087">
                  <c:v>8.4089999999999998E-2</c:v>
                </c:pt>
                <c:pt idx="1088">
                  <c:v>8.3089999999999997E-2</c:v>
                </c:pt>
                <c:pt idx="1089">
                  <c:v>8.3199999999999996E-2</c:v>
                </c:pt>
                <c:pt idx="1090">
                  <c:v>8.3419999999999994E-2</c:v>
                </c:pt>
                <c:pt idx="1091">
                  <c:v>8.3379999999999996E-2</c:v>
                </c:pt>
                <c:pt idx="1092">
                  <c:v>8.3629999999999996E-2</c:v>
                </c:pt>
                <c:pt idx="1093">
                  <c:v>8.4790000000000004E-2</c:v>
                </c:pt>
                <c:pt idx="1094">
                  <c:v>8.5120000000000001E-2</c:v>
                </c:pt>
                <c:pt idx="1095">
                  <c:v>8.3919999999999995E-2</c:v>
                </c:pt>
                <c:pt idx="1096">
                  <c:v>8.4489999999999996E-2</c:v>
                </c:pt>
                <c:pt idx="1097">
                  <c:v>8.4400000000000003E-2</c:v>
                </c:pt>
                <c:pt idx="1098">
                  <c:v>8.3489999999999995E-2</c:v>
                </c:pt>
                <c:pt idx="1099">
                  <c:v>8.3559999999999995E-2</c:v>
                </c:pt>
                <c:pt idx="1100">
                  <c:v>8.4040000000000004E-2</c:v>
                </c:pt>
                <c:pt idx="1101">
                  <c:v>8.301E-2</c:v>
                </c:pt>
                <c:pt idx="1102">
                  <c:v>8.233E-2</c:v>
                </c:pt>
                <c:pt idx="1103">
                  <c:v>8.2790000000000002E-2</c:v>
                </c:pt>
                <c:pt idx="1104">
                  <c:v>8.294E-2</c:v>
                </c:pt>
                <c:pt idx="1105">
                  <c:v>8.3220000000000002E-2</c:v>
                </c:pt>
                <c:pt idx="1106">
                  <c:v>8.4339999999999998E-2</c:v>
                </c:pt>
                <c:pt idx="1107">
                  <c:v>8.4599999999999995E-2</c:v>
                </c:pt>
                <c:pt idx="1108">
                  <c:v>8.5279999999999995E-2</c:v>
                </c:pt>
                <c:pt idx="1109">
                  <c:v>8.4449999999999997E-2</c:v>
                </c:pt>
                <c:pt idx="1110">
                  <c:v>8.3710000000000007E-2</c:v>
                </c:pt>
                <c:pt idx="1111">
                  <c:v>8.2879999999999995E-2</c:v>
                </c:pt>
                <c:pt idx="1112">
                  <c:v>8.3570000000000005E-2</c:v>
                </c:pt>
                <c:pt idx="1113">
                  <c:v>8.2890000000000005E-2</c:v>
                </c:pt>
                <c:pt idx="1114">
                  <c:v>8.3409999999999998E-2</c:v>
                </c:pt>
                <c:pt idx="1115">
                  <c:v>8.4620000000000001E-2</c:v>
                </c:pt>
                <c:pt idx="1116">
                  <c:v>8.5620000000000002E-2</c:v>
                </c:pt>
                <c:pt idx="1117">
                  <c:v>8.4309999999999996E-2</c:v>
                </c:pt>
                <c:pt idx="1118">
                  <c:v>8.3979999999999999E-2</c:v>
                </c:pt>
                <c:pt idx="1119">
                  <c:v>8.3549999999999999E-2</c:v>
                </c:pt>
                <c:pt idx="1120">
                  <c:v>8.2470000000000002E-2</c:v>
                </c:pt>
                <c:pt idx="1121">
                  <c:v>8.1619999999999998E-2</c:v>
                </c:pt>
                <c:pt idx="1122">
                  <c:v>8.3019999999999997E-2</c:v>
                </c:pt>
                <c:pt idx="1123">
                  <c:v>8.2269999999999996E-2</c:v>
                </c:pt>
                <c:pt idx="1124">
                  <c:v>8.2070000000000004E-2</c:v>
                </c:pt>
                <c:pt idx="1125">
                  <c:v>8.2900000000000001E-2</c:v>
                </c:pt>
                <c:pt idx="1126">
                  <c:v>8.3449999999999996E-2</c:v>
                </c:pt>
                <c:pt idx="1127">
                  <c:v>8.3820000000000006E-2</c:v>
                </c:pt>
                <c:pt idx="1128">
                  <c:v>8.4390000000000007E-2</c:v>
                </c:pt>
                <c:pt idx="1129">
                  <c:v>8.5949999999999999E-2</c:v>
                </c:pt>
                <c:pt idx="1130">
                  <c:v>8.5699999999999998E-2</c:v>
                </c:pt>
                <c:pt idx="1131">
                  <c:v>8.5330000000000003E-2</c:v>
                </c:pt>
                <c:pt idx="1132">
                  <c:v>8.4180000000000005E-2</c:v>
                </c:pt>
                <c:pt idx="1133">
                  <c:v>8.4849999999999995E-2</c:v>
                </c:pt>
                <c:pt idx="1134">
                  <c:v>8.4110000000000004E-2</c:v>
                </c:pt>
                <c:pt idx="1135">
                  <c:v>8.4580000000000002E-2</c:v>
                </c:pt>
                <c:pt idx="1136">
                  <c:v>8.5129999999999997E-2</c:v>
                </c:pt>
                <c:pt idx="1137">
                  <c:v>8.4870000000000001E-2</c:v>
                </c:pt>
                <c:pt idx="1138">
                  <c:v>8.4620000000000001E-2</c:v>
                </c:pt>
                <c:pt idx="1139">
                  <c:v>8.4599999999999995E-2</c:v>
                </c:pt>
                <c:pt idx="1140">
                  <c:v>8.4290000000000004E-2</c:v>
                </c:pt>
                <c:pt idx="1141">
                  <c:v>8.3339999999999997E-2</c:v>
                </c:pt>
                <c:pt idx="1142">
                  <c:v>8.3449999999999996E-2</c:v>
                </c:pt>
                <c:pt idx="1143">
                  <c:v>8.2970000000000002E-2</c:v>
                </c:pt>
                <c:pt idx="1144">
                  <c:v>8.3129999999999996E-2</c:v>
                </c:pt>
                <c:pt idx="1145">
                  <c:v>8.2570000000000005E-2</c:v>
                </c:pt>
                <c:pt idx="1146">
                  <c:v>8.3159999999999998E-2</c:v>
                </c:pt>
                <c:pt idx="1147">
                  <c:v>8.3739999999999995E-2</c:v>
                </c:pt>
                <c:pt idx="1148">
                  <c:v>8.4029999999999994E-2</c:v>
                </c:pt>
                <c:pt idx="1149">
                  <c:v>8.3309999999999995E-2</c:v>
                </c:pt>
                <c:pt idx="1150">
                  <c:v>8.4239999999999995E-2</c:v>
                </c:pt>
                <c:pt idx="1151">
                  <c:v>8.3809999999999996E-2</c:v>
                </c:pt>
                <c:pt idx="1152">
                  <c:v>8.3799999999999999E-2</c:v>
                </c:pt>
                <c:pt idx="1153">
                  <c:v>8.3500000000000005E-2</c:v>
                </c:pt>
                <c:pt idx="1154">
                  <c:v>8.3419999999999994E-2</c:v>
                </c:pt>
                <c:pt idx="1155">
                  <c:v>8.2369999999999999E-2</c:v>
                </c:pt>
                <c:pt idx="1156">
                  <c:v>8.2710000000000006E-2</c:v>
                </c:pt>
                <c:pt idx="1157">
                  <c:v>8.2589999999999997E-2</c:v>
                </c:pt>
                <c:pt idx="1158">
                  <c:v>8.3040000000000003E-2</c:v>
                </c:pt>
                <c:pt idx="1159">
                  <c:v>8.3479999999999999E-2</c:v>
                </c:pt>
                <c:pt idx="1160">
                  <c:v>8.3710000000000007E-2</c:v>
                </c:pt>
                <c:pt idx="1161">
                  <c:v>8.3519999999999997E-2</c:v>
                </c:pt>
                <c:pt idx="1162">
                  <c:v>8.3309999999999995E-2</c:v>
                </c:pt>
                <c:pt idx="1163">
                  <c:v>8.3320000000000005E-2</c:v>
                </c:pt>
                <c:pt idx="1164">
                  <c:v>8.3760000000000001E-2</c:v>
                </c:pt>
                <c:pt idx="1165">
                  <c:v>8.4010000000000001E-2</c:v>
                </c:pt>
                <c:pt idx="1166">
                  <c:v>8.4290000000000004E-2</c:v>
                </c:pt>
                <c:pt idx="1167">
                  <c:v>8.4870000000000001E-2</c:v>
                </c:pt>
                <c:pt idx="1168">
                  <c:v>8.5199999999999998E-2</c:v>
                </c:pt>
                <c:pt idx="1169">
                  <c:v>8.5550000000000001E-2</c:v>
                </c:pt>
                <c:pt idx="1170">
                  <c:v>8.5730000000000001E-2</c:v>
                </c:pt>
                <c:pt idx="1171">
                  <c:v>8.5470000000000004E-2</c:v>
                </c:pt>
                <c:pt idx="1172">
                  <c:v>8.5980000000000001E-2</c:v>
                </c:pt>
                <c:pt idx="1173">
                  <c:v>8.4889999999999993E-2</c:v>
                </c:pt>
                <c:pt idx="1174">
                  <c:v>8.3669999999999994E-2</c:v>
                </c:pt>
                <c:pt idx="1175">
                  <c:v>8.3930000000000005E-2</c:v>
                </c:pt>
                <c:pt idx="1176">
                  <c:v>8.3269999999999997E-2</c:v>
                </c:pt>
                <c:pt idx="1177">
                  <c:v>8.2290000000000002E-2</c:v>
                </c:pt>
                <c:pt idx="1178">
                  <c:v>8.2680000000000003E-2</c:v>
                </c:pt>
                <c:pt idx="1179">
                  <c:v>8.2369999999999999E-2</c:v>
                </c:pt>
                <c:pt idx="1180">
                  <c:v>8.1839999999999996E-2</c:v>
                </c:pt>
                <c:pt idx="1181">
                  <c:v>8.1989999999999993E-2</c:v>
                </c:pt>
                <c:pt idx="1182">
                  <c:v>8.1439999999999999E-2</c:v>
                </c:pt>
                <c:pt idx="1183">
                  <c:v>8.1900000000000001E-2</c:v>
                </c:pt>
                <c:pt idx="1184">
                  <c:v>8.3500000000000005E-2</c:v>
                </c:pt>
                <c:pt idx="1185">
                  <c:v>8.3529999999999993E-2</c:v>
                </c:pt>
                <c:pt idx="1186">
                  <c:v>8.5129999999999997E-2</c:v>
                </c:pt>
                <c:pt idx="1187">
                  <c:v>8.5669999999999996E-2</c:v>
                </c:pt>
                <c:pt idx="1188">
                  <c:v>8.5040000000000004E-2</c:v>
                </c:pt>
                <c:pt idx="1189">
                  <c:v>8.412E-2</c:v>
                </c:pt>
                <c:pt idx="1190">
                  <c:v>8.4949999999999998E-2</c:v>
                </c:pt>
                <c:pt idx="1191">
                  <c:v>8.3769999999999997E-2</c:v>
                </c:pt>
                <c:pt idx="1192">
                  <c:v>8.3729999999999999E-2</c:v>
                </c:pt>
                <c:pt idx="1193">
                  <c:v>8.4309999999999996E-2</c:v>
                </c:pt>
                <c:pt idx="1194">
                  <c:v>8.4559999999999996E-2</c:v>
                </c:pt>
                <c:pt idx="1195">
                  <c:v>8.412E-2</c:v>
                </c:pt>
                <c:pt idx="1196">
                  <c:v>8.4449999999999997E-2</c:v>
                </c:pt>
                <c:pt idx="1197">
                  <c:v>8.5019999999999998E-2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8F-41CB-AB34-E63A713DF620}"/>
            </c:ext>
          </c:extLst>
        </c:ser>
        <c:ser>
          <c:idx val="1"/>
          <c:order val="1"/>
          <c:tx>
            <c:strRef>
              <c:f>Sheet1!$H$1</c:f>
              <c:strCache>
                <c:ptCount val="1"/>
                <c:pt idx="0">
                  <c:v>ZE_16_500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Sheet1!$F$2:$F$1199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Sheet1!$H$2:$H$1199</c:f>
              <c:numCache>
                <c:formatCode>General</c:formatCode>
                <c:ptCount val="1198"/>
                <c:pt idx="0">
                  <c:v>0</c:v>
                </c:pt>
                <c:pt idx="1">
                  <c:v>1.337E-2</c:v>
                </c:pt>
                <c:pt idx="2">
                  <c:v>2.001E-2</c:v>
                </c:pt>
                <c:pt idx="3">
                  <c:v>2.1229999999999999E-2</c:v>
                </c:pt>
                <c:pt idx="4">
                  <c:v>3.4139999999999997E-2</c:v>
                </c:pt>
                <c:pt idx="5">
                  <c:v>3.2489999999999998E-2</c:v>
                </c:pt>
                <c:pt idx="6">
                  <c:v>3.1649999999999998E-2</c:v>
                </c:pt>
                <c:pt idx="7">
                  <c:v>3.1789999999999999E-2</c:v>
                </c:pt>
                <c:pt idx="8">
                  <c:v>3.3180000000000001E-2</c:v>
                </c:pt>
                <c:pt idx="9">
                  <c:v>3.3619999999999997E-2</c:v>
                </c:pt>
                <c:pt idx="10">
                  <c:v>3.5400000000000001E-2</c:v>
                </c:pt>
                <c:pt idx="11">
                  <c:v>3.5860000000000003E-2</c:v>
                </c:pt>
                <c:pt idx="12">
                  <c:v>3.5409999999999997E-2</c:v>
                </c:pt>
                <c:pt idx="13">
                  <c:v>3.49E-2</c:v>
                </c:pt>
                <c:pt idx="14">
                  <c:v>3.6299999999999999E-2</c:v>
                </c:pt>
                <c:pt idx="15">
                  <c:v>3.7560000000000003E-2</c:v>
                </c:pt>
                <c:pt idx="16">
                  <c:v>3.7850000000000002E-2</c:v>
                </c:pt>
                <c:pt idx="17">
                  <c:v>3.8879999999999998E-2</c:v>
                </c:pt>
                <c:pt idx="18">
                  <c:v>3.9879999999999999E-2</c:v>
                </c:pt>
                <c:pt idx="19">
                  <c:v>3.9309999999999998E-2</c:v>
                </c:pt>
                <c:pt idx="20">
                  <c:v>3.8269999999999998E-2</c:v>
                </c:pt>
                <c:pt idx="21">
                  <c:v>3.9219999999999998E-2</c:v>
                </c:pt>
                <c:pt idx="22">
                  <c:v>3.875E-2</c:v>
                </c:pt>
                <c:pt idx="23">
                  <c:v>3.8359999999999998E-2</c:v>
                </c:pt>
                <c:pt idx="24">
                  <c:v>3.8640000000000001E-2</c:v>
                </c:pt>
                <c:pt idx="25">
                  <c:v>3.8870000000000002E-2</c:v>
                </c:pt>
                <c:pt idx="26">
                  <c:v>3.8150000000000003E-2</c:v>
                </c:pt>
                <c:pt idx="27">
                  <c:v>3.8989999999999997E-2</c:v>
                </c:pt>
                <c:pt idx="28">
                  <c:v>3.841E-2</c:v>
                </c:pt>
                <c:pt idx="29">
                  <c:v>3.866E-2</c:v>
                </c:pt>
                <c:pt idx="30">
                  <c:v>3.9649999999999998E-2</c:v>
                </c:pt>
                <c:pt idx="31">
                  <c:v>4.0590000000000001E-2</c:v>
                </c:pt>
                <c:pt idx="32">
                  <c:v>4.0570000000000002E-2</c:v>
                </c:pt>
                <c:pt idx="33">
                  <c:v>4.1880000000000001E-2</c:v>
                </c:pt>
                <c:pt idx="34">
                  <c:v>4.1480000000000003E-2</c:v>
                </c:pt>
                <c:pt idx="35">
                  <c:v>4.0259999999999997E-2</c:v>
                </c:pt>
                <c:pt idx="36">
                  <c:v>3.9890000000000002E-2</c:v>
                </c:pt>
                <c:pt idx="37">
                  <c:v>0.04</c:v>
                </c:pt>
                <c:pt idx="38">
                  <c:v>4.0320000000000002E-2</c:v>
                </c:pt>
                <c:pt idx="39">
                  <c:v>4.156E-2</c:v>
                </c:pt>
                <c:pt idx="40">
                  <c:v>4.2509999999999999E-2</c:v>
                </c:pt>
                <c:pt idx="41">
                  <c:v>4.267E-2</c:v>
                </c:pt>
                <c:pt idx="42">
                  <c:v>4.2099999999999999E-2</c:v>
                </c:pt>
                <c:pt idx="43">
                  <c:v>4.1709999999999997E-2</c:v>
                </c:pt>
                <c:pt idx="44">
                  <c:v>4.0039999999999999E-2</c:v>
                </c:pt>
                <c:pt idx="45">
                  <c:v>3.9890000000000002E-2</c:v>
                </c:pt>
                <c:pt idx="46">
                  <c:v>4.0259999999999997E-2</c:v>
                </c:pt>
                <c:pt idx="47">
                  <c:v>4.165E-2</c:v>
                </c:pt>
                <c:pt idx="48">
                  <c:v>4.1480000000000003E-2</c:v>
                </c:pt>
                <c:pt idx="49">
                  <c:v>4.2450000000000002E-2</c:v>
                </c:pt>
                <c:pt idx="50">
                  <c:v>4.2590000000000003E-2</c:v>
                </c:pt>
                <c:pt idx="51">
                  <c:v>4.2369999999999998E-2</c:v>
                </c:pt>
                <c:pt idx="52">
                  <c:v>4.1739999999999999E-2</c:v>
                </c:pt>
                <c:pt idx="53">
                  <c:v>4.1869999999999997E-2</c:v>
                </c:pt>
                <c:pt idx="54">
                  <c:v>4.3229999999999998E-2</c:v>
                </c:pt>
                <c:pt idx="55">
                  <c:v>4.2909999999999997E-2</c:v>
                </c:pt>
                <c:pt idx="56">
                  <c:v>4.4159999999999998E-2</c:v>
                </c:pt>
                <c:pt idx="57">
                  <c:v>4.3950000000000003E-2</c:v>
                </c:pt>
                <c:pt idx="58">
                  <c:v>4.487E-2</c:v>
                </c:pt>
                <c:pt idx="59">
                  <c:v>4.292E-2</c:v>
                </c:pt>
                <c:pt idx="60">
                  <c:v>4.3459999999999999E-2</c:v>
                </c:pt>
                <c:pt idx="61">
                  <c:v>4.2049999999999997E-2</c:v>
                </c:pt>
                <c:pt idx="62">
                  <c:v>4.2279999999999998E-2</c:v>
                </c:pt>
                <c:pt idx="63">
                  <c:v>4.1320000000000003E-2</c:v>
                </c:pt>
                <c:pt idx="64">
                  <c:v>4.3119999999999999E-2</c:v>
                </c:pt>
                <c:pt idx="65">
                  <c:v>4.265E-2</c:v>
                </c:pt>
                <c:pt idx="66">
                  <c:v>4.4089999999999997E-2</c:v>
                </c:pt>
                <c:pt idx="67">
                  <c:v>4.4409999999999998E-2</c:v>
                </c:pt>
                <c:pt idx="68">
                  <c:v>4.4940000000000001E-2</c:v>
                </c:pt>
                <c:pt idx="69">
                  <c:v>4.4159999999999998E-2</c:v>
                </c:pt>
                <c:pt idx="70">
                  <c:v>4.4850000000000001E-2</c:v>
                </c:pt>
                <c:pt idx="71">
                  <c:v>4.4630000000000003E-2</c:v>
                </c:pt>
                <c:pt idx="72">
                  <c:v>4.4819999999999999E-2</c:v>
                </c:pt>
                <c:pt idx="73">
                  <c:v>4.539E-2</c:v>
                </c:pt>
                <c:pt idx="74">
                  <c:v>4.5589999999999999E-2</c:v>
                </c:pt>
                <c:pt idx="75">
                  <c:v>4.5469999999999997E-2</c:v>
                </c:pt>
                <c:pt idx="76">
                  <c:v>4.4720000000000003E-2</c:v>
                </c:pt>
                <c:pt idx="77">
                  <c:v>4.4769999999999997E-2</c:v>
                </c:pt>
                <c:pt idx="78">
                  <c:v>4.369E-2</c:v>
                </c:pt>
                <c:pt idx="79">
                  <c:v>4.3400000000000001E-2</c:v>
                </c:pt>
                <c:pt idx="80">
                  <c:v>4.3790000000000003E-2</c:v>
                </c:pt>
                <c:pt idx="81">
                  <c:v>4.4569999999999999E-2</c:v>
                </c:pt>
                <c:pt idx="82">
                  <c:v>4.4740000000000002E-2</c:v>
                </c:pt>
                <c:pt idx="83">
                  <c:v>4.5620000000000001E-2</c:v>
                </c:pt>
                <c:pt idx="84">
                  <c:v>4.5719999999999997E-2</c:v>
                </c:pt>
                <c:pt idx="85">
                  <c:v>4.5609999999999998E-2</c:v>
                </c:pt>
                <c:pt idx="86">
                  <c:v>4.487E-2</c:v>
                </c:pt>
                <c:pt idx="87">
                  <c:v>4.4679999999999997E-2</c:v>
                </c:pt>
                <c:pt idx="88">
                  <c:v>4.4699999999999997E-2</c:v>
                </c:pt>
                <c:pt idx="89">
                  <c:v>4.5100000000000001E-2</c:v>
                </c:pt>
                <c:pt idx="90">
                  <c:v>4.539E-2</c:v>
                </c:pt>
                <c:pt idx="91">
                  <c:v>4.5629999999999997E-2</c:v>
                </c:pt>
                <c:pt idx="92">
                  <c:v>4.5629999999999997E-2</c:v>
                </c:pt>
                <c:pt idx="93">
                  <c:v>4.555E-2</c:v>
                </c:pt>
                <c:pt idx="94">
                  <c:v>4.5109999999999997E-2</c:v>
                </c:pt>
                <c:pt idx="95">
                  <c:v>4.5260000000000002E-2</c:v>
                </c:pt>
                <c:pt idx="96">
                  <c:v>4.582E-2</c:v>
                </c:pt>
                <c:pt idx="97">
                  <c:v>4.4740000000000002E-2</c:v>
                </c:pt>
                <c:pt idx="98">
                  <c:v>4.5019999999999998E-2</c:v>
                </c:pt>
                <c:pt idx="99">
                  <c:v>4.4769999999999997E-2</c:v>
                </c:pt>
                <c:pt idx="100">
                  <c:v>4.3920000000000001E-2</c:v>
                </c:pt>
                <c:pt idx="101">
                  <c:v>4.3810000000000002E-2</c:v>
                </c:pt>
                <c:pt idx="102">
                  <c:v>4.58E-2</c:v>
                </c:pt>
                <c:pt idx="103">
                  <c:v>4.5089999999999998E-2</c:v>
                </c:pt>
                <c:pt idx="104">
                  <c:v>4.5749999999999999E-2</c:v>
                </c:pt>
                <c:pt idx="105">
                  <c:v>4.6679999999999999E-2</c:v>
                </c:pt>
                <c:pt idx="106">
                  <c:v>4.7539999999999999E-2</c:v>
                </c:pt>
                <c:pt idx="107">
                  <c:v>4.6420000000000003E-2</c:v>
                </c:pt>
                <c:pt idx="108">
                  <c:v>4.6870000000000002E-2</c:v>
                </c:pt>
                <c:pt idx="109">
                  <c:v>4.6929999999999999E-2</c:v>
                </c:pt>
                <c:pt idx="110">
                  <c:v>4.573E-2</c:v>
                </c:pt>
                <c:pt idx="111">
                  <c:v>4.5159999999999999E-2</c:v>
                </c:pt>
                <c:pt idx="112">
                  <c:v>4.5909999999999999E-2</c:v>
                </c:pt>
                <c:pt idx="113">
                  <c:v>4.5940000000000002E-2</c:v>
                </c:pt>
                <c:pt idx="114">
                  <c:v>4.6920000000000003E-2</c:v>
                </c:pt>
                <c:pt idx="115">
                  <c:v>4.8250000000000001E-2</c:v>
                </c:pt>
                <c:pt idx="116">
                  <c:v>4.7780000000000003E-2</c:v>
                </c:pt>
                <c:pt idx="117">
                  <c:v>4.8779999999999997E-2</c:v>
                </c:pt>
                <c:pt idx="118">
                  <c:v>4.8719999999999999E-2</c:v>
                </c:pt>
                <c:pt idx="119">
                  <c:v>4.7469999999999998E-2</c:v>
                </c:pt>
                <c:pt idx="120">
                  <c:v>4.7300000000000002E-2</c:v>
                </c:pt>
                <c:pt idx="121">
                  <c:v>4.7379999999999999E-2</c:v>
                </c:pt>
                <c:pt idx="122">
                  <c:v>4.5670000000000002E-2</c:v>
                </c:pt>
                <c:pt idx="123">
                  <c:v>4.564E-2</c:v>
                </c:pt>
                <c:pt idx="124">
                  <c:v>4.5839999999999999E-2</c:v>
                </c:pt>
                <c:pt idx="125">
                  <c:v>4.4940000000000001E-2</c:v>
                </c:pt>
                <c:pt idx="126">
                  <c:v>4.5449999999999997E-2</c:v>
                </c:pt>
                <c:pt idx="127">
                  <c:v>4.5400000000000003E-2</c:v>
                </c:pt>
                <c:pt idx="128">
                  <c:v>4.4760000000000001E-2</c:v>
                </c:pt>
                <c:pt idx="129">
                  <c:v>4.4859999999999997E-2</c:v>
                </c:pt>
                <c:pt idx="130">
                  <c:v>4.6800000000000001E-2</c:v>
                </c:pt>
                <c:pt idx="131">
                  <c:v>4.5859999999999998E-2</c:v>
                </c:pt>
                <c:pt idx="132">
                  <c:v>4.6519999999999999E-2</c:v>
                </c:pt>
                <c:pt idx="133">
                  <c:v>4.8090000000000001E-2</c:v>
                </c:pt>
                <c:pt idx="134">
                  <c:v>4.8129999999999999E-2</c:v>
                </c:pt>
                <c:pt idx="135">
                  <c:v>4.6699999999999998E-2</c:v>
                </c:pt>
                <c:pt idx="136">
                  <c:v>4.8579999999999998E-2</c:v>
                </c:pt>
                <c:pt idx="137">
                  <c:v>4.8489999999999998E-2</c:v>
                </c:pt>
                <c:pt idx="138">
                  <c:v>4.7840000000000001E-2</c:v>
                </c:pt>
                <c:pt idx="139">
                  <c:v>4.7820000000000001E-2</c:v>
                </c:pt>
                <c:pt idx="140">
                  <c:v>4.7710000000000002E-2</c:v>
                </c:pt>
                <c:pt idx="141">
                  <c:v>4.734E-2</c:v>
                </c:pt>
                <c:pt idx="142">
                  <c:v>4.7539999999999999E-2</c:v>
                </c:pt>
                <c:pt idx="143">
                  <c:v>4.8559999999999999E-2</c:v>
                </c:pt>
                <c:pt idx="144">
                  <c:v>4.8739999999999999E-2</c:v>
                </c:pt>
                <c:pt idx="145">
                  <c:v>4.8730000000000002E-2</c:v>
                </c:pt>
                <c:pt idx="146">
                  <c:v>4.7210000000000002E-2</c:v>
                </c:pt>
                <c:pt idx="147">
                  <c:v>4.743E-2</c:v>
                </c:pt>
                <c:pt idx="148">
                  <c:v>4.6649999999999997E-2</c:v>
                </c:pt>
                <c:pt idx="149">
                  <c:v>4.5850000000000002E-2</c:v>
                </c:pt>
                <c:pt idx="150">
                  <c:v>4.5769999999999998E-2</c:v>
                </c:pt>
                <c:pt idx="151">
                  <c:v>4.8189999999999997E-2</c:v>
                </c:pt>
                <c:pt idx="152">
                  <c:v>4.7890000000000002E-2</c:v>
                </c:pt>
                <c:pt idx="153">
                  <c:v>4.802E-2</c:v>
                </c:pt>
                <c:pt idx="154">
                  <c:v>4.7379999999999999E-2</c:v>
                </c:pt>
                <c:pt idx="155">
                  <c:v>4.8160000000000001E-2</c:v>
                </c:pt>
                <c:pt idx="156">
                  <c:v>4.6539999999999998E-2</c:v>
                </c:pt>
                <c:pt idx="157">
                  <c:v>4.6890000000000001E-2</c:v>
                </c:pt>
                <c:pt idx="158">
                  <c:v>4.6859999999999999E-2</c:v>
                </c:pt>
                <c:pt idx="159">
                  <c:v>4.888E-2</c:v>
                </c:pt>
                <c:pt idx="160">
                  <c:v>4.9180000000000001E-2</c:v>
                </c:pt>
                <c:pt idx="161">
                  <c:v>4.9730000000000003E-2</c:v>
                </c:pt>
                <c:pt idx="162">
                  <c:v>4.972E-2</c:v>
                </c:pt>
                <c:pt idx="163">
                  <c:v>5.0040000000000001E-2</c:v>
                </c:pt>
                <c:pt idx="164">
                  <c:v>4.9829999999999999E-2</c:v>
                </c:pt>
                <c:pt idx="165">
                  <c:v>4.9549999999999997E-2</c:v>
                </c:pt>
                <c:pt idx="166">
                  <c:v>4.8669999999999998E-2</c:v>
                </c:pt>
                <c:pt idx="167">
                  <c:v>4.9110000000000001E-2</c:v>
                </c:pt>
                <c:pt idx="168">
                  <c:v>4.8169999999999998E-2</c:v>
                </c:pt>
                <c:pt idx="169">
                  <c:v>4.7100000000000003E-2</c:v>
                </c:pt>
                <c:pt idx="170">
                  <c:v>4.7960000000000003E-2</c:v>
                </c:pt>
                <c:pt idx="171">
                  <c:v>4.82E-2</c:v>
                </c:pt>
                <c:pt idx="172">
                  <c:v>4.7379999999999999E-2</c:v>
                </c:pt>
                <c:pt idx="173">
                  <c:v>4.8219999999999999E-2</c:v>
                </c:pt>
                <c:pt idx="174">
                  <c:v>4.8599999999999997E-2</c:v>
                </c:pt>
                <c:pt idx="175">
                  <c:v>4.7899999999999998E-2</c:v>
                </c:pt>
                <c:pt idx="176">
                  <c:v>4.8869999999999997E-2</c:v>
                </c:pt>
                <c:pt idx="177">
                  <c:v>4.9329999999999999E-2</c:v>
                </c:pt>
                <c:pt idx="178">
                  <c:v>4.8959999999999997E-2</c:v>
                </c:pt>
                <c:pt idx="179">
                  <c:v>5.0369999999999998E-2</c:v>
                </c:pt>
                <c:pt idx="180">
                  <c:v>5.0520000000000002E-2</c:v>
                </c:pt>
                <c:pt idx="181">
                  <c:v>4.9500000000000002E-2</c:v>
                </c:pt>
                <c:pt idx="182">
                  <c:v>4.938E-2</c:v>
                </c:pt>
                <c:pt idx="183">
                  <c:v>4.9709999999999997E-2</c:v>
                </c:pt>
                <c:pt idx="184">
                  <c:v>4.8890000000000003E-2</c:v>
                </c:pt>
                <c:pt idx="185">
                  <c:v>4.8500000000000001E-2</c:v>
                </c:pt>
                <c:pt idx="186">
                  <c:v>4.8899999999999999E-2</c:v>
                </c:pt>
                <c:pt idx="187">
                  <c:v>4.9549999999999997E-2</c:v>
                </c:pt>
                <c:pt idx="188">
                  <c:v>4.9259999999999998E-2</c:v>
                </c:pt>
                <c:pt idx="189">
                  <c:v>4.9919999999999999E-2</c:v>
                </c:pt>
                <c:pt idx="190">
                  <c:v>5.0220000000000001E-2</c:v>
                </c:pt>
                <c:pt idx="191">
                  <c:v>5.0599999999999999E-2</c:v>
                </c:pt>
                <c:pt idx="192">
                  <c:v>5.0849999999999999E-2</c:v>
                </c:pt>
                <c:pt idx="193">
                  <c:v>5.0930000000000003E-2</c:v>
                </c:pt>
                <c:pt idx="194">
                  <c:v>4.9709999999999997E-2</c:v>
                </c:pt>
                <c:pt idx="195">
                  <c:v>4.9910000000000003E-2</c:v>
                </c:pt>
                <c:pt idx="196">
                  <c:v>4.9910000000000003E-2</c:v>
                </c:pt>
                <c:pt idx="197">
                  <c:v>4.897E-2</c:v>
                </c:pt>
                <c:pt idx="198">
                  <c:v>4.897E-2</c:v>
                </c:pt>
                <c:pt idx="199">
                  <c:v>4.9829999999999999E-2</c:v>
                </c:pt>
                <c:pt idx="200">
                  <c:v>5.0250000000000003E-2</c:v>
                </c:pt>
                <c:pt idx="201">
                  <c:v>5.0090000000000003E-2</c:v>
                </c:pt>
                <c:pt idx="202">
                  <c:v>5.0779999999999999E-2</c:v>
                </c:pt>
                <c:pt idx="203">
                  <c:v>5.1180000000000003E-2</c:v>
                </c:pt>
                <c:pt idx="204">
                  <c:v>5.16E-2</c:v>
                </c:pt>
                <c:pt idx="205">
                  <c:v>5.1360000000000003E-2</c:v>
                </c:pt>
                <c:pt idx="206">
                  <c:v>5.0779999999999999E-2</c:v>
                </c:pt>
                <c:pt idx="207">
                  <c:v>5.1130000000000002E-2</c:v>
                </c:pt>
                <c:pt idx="208">
                  <c:v>5.0869999999999999E-2</c:v>
                </c:pt>
                <c:pt idx="209">
                  <c:v>5.0340000000000003E-2</c:v>
                </c:pt>
                <c:pt idx="210">
                  <c:v>5.0180000000000002E-2</c:v>
                </c:pt>
                <c:pt idx="211">
                  <c:v>5.1389999999999998E-2</c:v>
                </c:pt>
                <c:pt idx="212">
                  <c:v>5.0639999999999998E-2</c:v>
                </c:pt>
                <c:pt idx="213">
                  <c:v>5.0779999999999999E-2</c:v>
                </c:pt>
                <c:pt idx="214">
                  <c:v>5.0990000000000001E-2</c:v>
                </c:pt>
                <c:pt idx="215">
                  <c:v>5.1749999999999997E-2</c:v>
                </c:pt>
                <c:pt idx="216">
                  <c:v>5.0380000000000001E-2</c:v>
                </c:pt>
                <c:pt idx="217">
                  <c:v>5.1459999999999999E-2</c:v>
                </c:pt>
                <c:pt idx="218">
                  <c:v>5.1200000000000002E-2</c:v>
                </c:pt>
                <c:pt idx="219">
                  <c:v>5.0040000000000001E-2</c:v>
                </c:pt>
                <c:pt idx="220">
                  <c:v>4.9939999999999998E-2</c:v>
                </c:pt>
                <c:pt idx="221">
                  <c:v>5.11E-2</c:v>
                </c:pt>
                <c:pt idx="222">
                  <c:v>5.0310000000000001E-2</c:v>
                </c:pt>
                <c:pt idx="223">
                  <c:v>5.0639999999999998E-2</c:v>
                </c:pt>
                <c:pt idx="224">
                  <c:v>5.176E-2</c:v>
                </c:pt>
                <c:pt idx="225">
                  <c:v>5.2179999999999997E-2</c:v>
                </c:pt>
                <c:pt idx="226">
                  <c:v>5.1999999999999998E-2</c:v>
                </c:pt>
                <c:pt idx="227">
                  <c:v>5.2089999999999997E-2</c:v>
                </c:pt>
                <c:pt idx="228">
                  <c:v>5.194E-2</c:v>
                </c:pt>
                <c:pt idx="229">
                  <c:v>5.1389999999999998E-2</c:v>
                </c:pt>
                <c:pt idx="230">
                  <c:v>5.0250000000000003E-2</c:v>
                </c:pt>
                <c:pt idx="231">
                  <c:v>4.9390000000000003E-2</c:v>
                </c:pt>
                <c:pt idx="232">
                  <c:v>4.897E-2</c:v>
                </c:pt>
                <c:pt idx="233">
                  <c:v>4.9050000000000003E-2</c:v>
                </c:pt>
                <c:pt idx="234">
                  <c:v>4.9680000000000002E-2</c:v>
                </c:pt>
                <c:pt idx="235">
                  <c:v>4.9750000000000003E-2</c:v>
                </c:pt>
                <c:pt idx="236">
                  <c:v>4.9799999999999997E-2</c:v>
                </c:pt>
                <c:pt idx="237">
                  <c:v>5.0720000000000001E-2</c:v>
                </c:pt>
                <c:pt idx="238">
                  <c:v>5.0860000000000002E-2</c:v>
                </c:pt>
                <c:pt idx="239">
                  <c:v>4.9820000000000003E-2</c:v>
                </c:pt>
                <c:pt idx="240">
                  <c:v>5.058E-2</c:v>
                </c:pt>
                <c:pt idx="241">
                  <c:v>5.1060000000000001E-2</c:v>
                </c:pt>
                <c:pt idx="242">
                  <c:v>5.0799999999999998E-2</c:v>
                </c:pt>
                <c:pt idx="243">
                  <c:v>5.067E-2</c:v>
                </c:pt>
                <c:pt idx="244">
                  <c:v>5.1990000000000001E-2</c:v>
                </c:pt>
                <c:pt idx="245">
                  <c:v>5.1540000000000002E-2</c:v>
                </c:pt>
                <c:pt idx="246">
                  <c:v>5.1110000000000003E-2</c:v>
                </c:pt>
                <c:pt idx="247">
                  <c:v>5.1290000000000002E-2</c:v>
                </c:pt>
                <c:pt idx="248">
                  <c:v>5.1029999999999999E-2</c:v>
                </c:pt>
                <c:pt idx="249">
                  <c:v>5.0599999999999999E-2</c:v>
                </c:pt>
                <c:pt idx="250">
                  <c:v>5.0900000000000001E-2</c:v>
                </c:pt>
                <c:pt idx="251">
                  <c:v>5.1869999999999999E-2</c:v>
                </c:pt>
                <c:pt idx="252">
                  <c:v>5.1889999999999999E-2</c:v>
                </c:pt>
                <c:pt idx="253">
                  <c:v>5.321E-2</c:v>
                </c:pt>
                <c:pt idx="254">
                  <c:v>5.2609999999999997E-2</c:v>
                </c:pt>
                <c:pt idx="255">
                  <c:v>5.2170000000000001E-2</c:v>
                </c:pt>
                <c:pt idx="256">
                  <c:v>5.142E-2</c:v>
                </c:pt>
                <c:pt idx="257">
                  <c:v>5.0680000000000003E-2</c:v>
                </c:pt>
                <c:pt idx="258">
                  <c:v>5.0840000000000003E-2</c:v>
                </c:pt>
                <c:pt idx="259">
                  <c:v>5.1749999999999997E-2</c:v>
                </c:pt>
                <c:pt idx="260">
                  <c:v>5.1450000000000003E-2</c:v>
                </c:pt>
                <c:pt idx="261">
                  <c:v>5.0709999999999998E-2</c:v>
                </c:pt>
                <c:pt idx="262">
                  <c:v>5.0970000000000001E-2</c:v>
                </c:pt>
                <c:pt idx="263">
                  <c:v>4.9840000000000002E-2</c:v>
                </c:pt>
                <c:pt idx="264">
                  <c:v>4.9689999999999998E-2</c:v>
                </c:pt>
                <c:pt idx="265">
                  <c:v>5.04E-2</c:v>
                </c:pt>
                <c:pt idx="266">
                  <c:v>5.176E-2</c:v>
                </c:pt>
                <c:pt idx="267">
                  <c:v>5.0909999999999997E-2</c:v>
                </c:pt>
                <c:pt idx="268">
                  <c:v>5.1020000000000003E-2</c:v>
                </c:pt>
                <c:pt idx="269">
                  <c:v>5.1619999999999999E-2</c:v>
                </c:pt>
                <c:pt idx="270">
                  <c:v>5.1970000000000002E-2</c:v>
                </c:pt>
                <c:pt idx="271">
                  <c:v>5.2170000000000001E-2</c:v>
                </c:pt>
                <c:pt idx="272">
                  <c:v>5.3900000000000003E-2</c:v>
                </c:pt>
                <c:pt idx="273">
                  <c:v>5.3969999999999997E-2</c:v>
                </c:pt>
                <c:pt idx="274">
                  <c:v>5.3280000000000001E-2</c:v>
                </c:pt>
                <c:pt idx="275">
                  <c:v>5.2220000000000003E-2</c:v>
                </c:pt>
                <c:pt idx="276">
                  <c:v>5.2220000000000003E-2</c:v>
                </c:pt>
                <c:pt idx="277">
                  <c:v>5.16E-2</c:v>
                </c:pt>
                <c:pt idx="278">
                  <c:v>5.1279999999999999E-2</c:v>
                </c:pt>
                <c:pt idx="279">
                  <c:v>5.1380000000000002E-2</c:v>
                </c:pt>
                <c:pt idx="280">
                  <c:v>5.21E-2</c:v>
                </c:pt>
                <c:pt idx="281">
                  <c:v>5.1580000000000001E-2</c:v>
                </c:pt>
                <c:pt idx="282">
                  <c:v>5.1470000000000002E-2</c:v>
                </c:pt>
                <c:pt idx="283">
                  <c:v>5.1810000000000002E-2</c:v>
                </c:pt>
                <c:pt idx="284">
                  <c:v>5.2240000000000002E-2</c:v>
                </c:pt>
                <c:pt idx="285">
                  <c:v>5.1909999999999998E-2</c:v>
                </c:pt>
                <c:pt idx="286">
                  <c:v>5.2150000000000002E-2</c:v>
                </c:pt>
                <c:pt idx="287">
                  <c:v>5.1330000000000001E-2</c:v>
                </c:pt>
                <c:pt idx="288">
                  <c:v>5.246E-2</c:v>
                </c:pt>
                <c:pt idx="289">
                  <c:v>5.1810000000000002E-2</c:v>
                </c:pt>
                <c:pt idx="290">
                  <c:v>5.2560000000000003E-2</c:v>
                </c:pt>
                <c:pt idx="291">
                  <c:v>5.1970000000000002E-2</c:v>
                </c:pt>
                <c:pt idx="292">
                  <c:v>5.2049999999999999E-2</c:v>
                </c:pt>
                <c:pt idx="293">
                  <c:v>5.0770000000000003E-2</c:v>
                </c:pt>
                <c:pt idx="294">
                  <c:v>5.144E-2</c:v>
                </c:pt>
                <c:pt idx="295">
                  <c:v>5.212E-2</c:v>
                </c:pt>
                <c:pt idx="296">
                  <c:v>5.2900000000000003E-2</c:v>
                </c:pt>
                <c:pt idx="297">
                  <c:v>5.3940000000000002E-2</c:v>
                </c:pt>
                <c:pt idx="298">
                  <c:v>5.3929999999999999E-2</c:v>
                </c:pt>
                <c:pt idx="299">
                  <c:v>5.3060000000000003E-2</c:v>
                </c:pt>
                <c:pt idx="300">
                  <c:v>5.1679999999999997E-2</c:v>
                </c:pt>
                <c:pt idx="301">
                  <c:v>5.219E-2</c:v>
                </c:pt>
                <c:pt idx="302">
                  <c:v>5.1389999999999998E-2</c:v>
                </c:pt>
                <c:pt idx="303">
                  <c:v>5.142E-2</c:v>
                </c:pt>
                <c:pt idx="304">
                  <c:v>5.2589999999999998E-2</c:v>
                </c:pt>
                <c:pt idx="305">
                  <c:v>5.2819999999999999E-2</c:v>
                </c:pt>
                <c:pt idx="306">
                  <c:v>5.237E-2</c:v>
                </c:pt>
                <c:pt idx="307">
                  <c:v>5.2839999999999998E-2</c:v>
                </c:pt>
                <c:pt idx="308">
                  <c:v>5.4420000000000003E-2</c:v>
                </c:pt>
                <c:pt idx="309">
                  <c:v>5.3780000000000001E-2</c:v>
                </c:pt>
                <c:pt idx="310">
                  <c:v>5.3530000000000001E-2</c:v>
                </c:pt>
                <c:pt idx="311">
                  <c:v>5.3400000000000003E-2</c:v>
                </c:pt>
                <c:pt idx="312">
                  <c:v>5.3679999999999999E-2</c:v>
                </c:pt>
                <c:pt idx="313">
                  <c:v>5.1799999999999999E-2</c:v>
                </c:pt>
                <c:pt idx="314">
                  <c:v>5.2819999999999999E-2</c:v>
                </c:pt>
                <c:pt idx="315">
                  <c:v>5.3069999999999999E-2</c:v>
                </c:pt>
                <c:pt idx="316">
                  <c:v>5.389E-2</c:v>
                </c:pt>
                <c:pt idx="317">
                  <c:v>5.3449999999999998E-2</c:v>
                </c:pt>
                <c:pt idx="318">
                  <c:v>5.3940000000000002E-2</c:v>
                </c:pt>
                <c:pt idx="319">
                  <c:v>5.3460000000000001E-2</c:v>
                </c:pt>
                <c:pt idx="320">
                  <c:v>5.3109999999999997E-2</c:v>
                </c:pt>
                <c:pt idx="321">
                  <c:v>5.2470000000000003E-2</c:v>
                </c:pt>
                <c:pt idx="322">
                  <c:v>5.321E-2</c:v>
                </c:pt>
                <c:pt idx="323">
                  <c:v>5.3499999999999999E-2</c:v>
                </c:pt>
                <c:pt idx="324">
                  <c:v>5.3370000000000001E-2</c:v>
                </c:pt>
                <c:pt idx="325">
                  <c:v>5.4300000000000001E-2</c:v>
                </c:pt>
                <c:pt idx="326">
                  <c:v>5.4149999999999997E-2</c:v>
                </c:pt>
                <c:pt idx="327">
                  <c:v>5.4870000000000002E-2</c:v>
                </c:pt>
                <c:pt idx="328">
                  <c:v>5.4679999999999999E-2</c:v>
                </c:pt>
                <c:pt idx="329">
                  <c:v>5.4679999999999999E-2</c:v>
                </c:pt>
                <c:pt idx="330">
                  <c:v>5.3960000000000001E-2</c:v>
                </c:pt>
                <c:pt idx="331">
                  <c:v>5.425E-2</c:v>
                </c:pt>
                <c:pt idx="332">
                  <c:v>5.2659999999999998E-2</c:v>
                </c:pt>
                <c:pt idx="333">
                  <c:v>5.246E-2</c:v>
                </c:pt>
                <c:pt idx="334">
                  <c:v>5.2940000000000001E-2</c:v>
                </c:pt>
                <c:pt idx="335">
                  <c:v>5.2859999999999997E-2</c:v>
                </c:pt>
                <c:pt idx="336">
                  <c:v>5.3080000000000002E-2</c:v>
                </c:pt>
                <c:pt idx="337">
                  <c:v>5.4489999999999997E-2</c:v>
                </c:pt>
                <c:pt idx="338">
                  <c:v>5.5219999999999998E-2</c:v>
                </c:pt>
                <c:pt idx="339">
                  <c:v>5.3809999999999997E-2</c:v>
                </c:pt>
                <c:pt idx="340">
                  <c:v>5.4890000000000001E-2</c:v>
                </c:pt>
                <c:pt idx="341">
                  <c:v>5.45E-2</c:v>
                </c:pt>
                <c:pt idx="342">
                  <c:v>5.382E-2</c:v>
                </c:pt>
                <c:pt idx="343">
                  <c:v>5.4190000000000002E-2</c:v>
                </c:pt>
                <c:pt idx="344">
                  <c:v>5.5620000000000003E-2</c:v>
                </c:pt>
                <c:pt idx="345">
                  <c:v>5.4739999999999997E-2</c:v>
                </c:pt>
                <c:pt idx="346">
                  <c:v>5.525E-2</c:v>
                </c:pt>
                <c:pt idx="347">
                  <c:v>5.604E-2</c:v>
                </c:pt>
                <c:pt idx="348">
                  <c:v>5.5840000000000001E-2</c:v>
                </c:pt>
                <c:pt idx="349">
                  <c:v>5.4480000000000001E-2</c:v>
                </c:pt>
                <c:pt idx="350">
                  <c:v>5.5989999999999998E-2</c:v>
                </c:pt>
                <c:pt idx="351">
                  <c:v>5.3999999999999999E-2</c:v>
                </c:pt>
                <c:pt idx="352">
                  <c:v>5.3339999999999999E-2</c:v>
                </c:pt>
                <c:pt idx="353">
                  <c:v>5.4030000000000002E-2</c:v>
                </c:pt>
                <c:pt idx="354">
                  <c:v>5.5399999999999998E-2</c:v>
                </c:pt>
                <c:pt idx="355">
                  <c:v>5.4370000000000002E-2</c:v>
                </c:pt>
                <c:pt idx="356">
                  <c:v>5.636E-2</c:v>
                </c:pt>
                <c:pt idx="357">
                  <c:v>5.5780000000000003E-2</c:v>
                </c:pt>
                <c:pt idx="358">
                  <c:v>5.3629999999999997E-2</c:v>
                </c:pt>
                <c:pt idx="359">
                  <c:v>5.3830000000000003E-2</c:v>
                </c:pt>
                <c:pt idx="360">
                  <c:v>5.3220000000000003E-2</c:v>
                </c:pt>
                <c:pt idx="361">
                  <c:v>5.3370000000000001E-2</c:v>
                </c:pt>
                <c:pt idx="362">
                  <c:v>5.3999999999999999E-2</c:v>
                </c:pt>
                <c:pt idx="363">
                  <c:v>5.5190000000000003E-2</c:v>
                </c:pt>
                <c:pt idx="364">
                  <c:v>5.4989999999999997E-2</c:v>
                </c:pt>
                <c:pt idx="365">
                  <c:v>5.5280000000000003E-2</c:v>
                </c:pt>
                <c:pt idx="366">
                  <c:v>5.4449999999999998E-2</c:v>
                </c:pt>
                <c:pt idx="367">
                  <c:v>5.357E-2</c:v>
                </c:pt>
                <c:pt idx="368">
                  <c:v>5.355E-2</c:v>
                </c:pt>
                <c:pt idx="369">
                  <c:v>5.4010000000000002E-2</c:v>
                </c:pt>
                <c:pt idx="370">
                  <c:v>5.4039999999999998E-2</c:v>
                </c:pt>
                <c:pt idx="371">
                  <c:v>5.4519999999999999E-2</c:v>
                </c:pt>
                <c:pt idx="372">
                  <c:v>5.604E-2</c:v>
                </c:pt>
                <c:pt idx="373">
                  <c:v>5.5570000000000001E-2</c:v>
                </c:pt>
                <c:pt idx="374">
                  <c:v>5.425E-2</c:v>
                </c:pt>
                <c:pt idx="375">
                  <c:v>5.4579999999999997E-2</c:v>
                </c:pt>
                <c:pt idx="376">
                  <c:v>5.457E-2</c:v>
                </c:pt>
                <c:pt idx="377">
                  <c:v>5.4210000000000001E-2</c:v>
                </c:pt>
                <c:pt idx="378">
                  <c:v>5.4949999999999999E-2</c:v>
                </c:pt>
                <c:pt idx="379">
                  <c:v>5.5370000000000003E-2</c:v>
                </c:pt>
                <c:pt idx="380">
                  <c:v>5.561E-2</c:v>
                </c:pt>
                <c:pt idx="381">
                  <c:v>5.5669999999999997E-2</c:v>
                </c:pt>
                <c:pt idx="382">
                  <c:v>5.5419999999999997E-2</c:v>
                </c:pt>
                <c:pt idx="383">
                  <c:v>5.5039999999999999E-2</c:v>
                </c:pt>
                <c:pt idx="384">
                  <c:v>5.543E-2</c:v>
                </c:pt>
                <c:pt idx="385">
                  <c:v>5.4679999999999999E-2</c:v>
                </c:pt>
                <c:pt idx="386">
                  <c:v>5.5309999999999998E-2</c:v>
                </c:pt>
                <c:pt idx="387">
                  <c:v>5.5599999999999997E-2</c:v>
                </c:pt>
                <c:pt idx="388">
                  <c:v>5.6270000000000001E-2</c:v>
                </c:pt>
                <c:pt idx="389">
                  <c:v>5.5910000000000001E-2</c:v>
                </c:pt>
                <c:pt idx="390">
                  <c:v>5.6599999999999998E-2</c:v>
                </c:pt>
                <c:pt idx="391">
                  <c:v>5.6820000000000002E-2</c:v>
                </c:pt>
                <c:pt idx="392">
                  <c:v>5.6559999999999999E-2</c:v>
                </c:pt>
                <c:pt idx="393">
                  <c:v>5.5730000000000002E-2</c:v>
                </c:pt>
                <c:pt idx="394">
                  <c:v>5.645E-2</c:v>
                </c:pt>
                <c:pt idx="395">
                  <c:v>5.6439999999999997E-2</c:v>
                </c:pt>
                <c:pt idx="396">
                  <c:v>5.5070000000000001E-2</c:v>
                </c:pt>
                <c:pt idx="397">
                  <c:v>5.5500000000000001E-2</c:v>
                </c:pt>
                <c:pt idx="398">
                  <c:v>5.5969999999999999E-2</c:v>
                </c:pt>
                <c:pt idx="399">
                  <c:v>5.697E-2</c:v>
                </c:pt>
                <c:pt idx="400">
                  <c:v>5.6219999999999999E-2</c:v>
                </c:pt>
                <c:pt idx="401">
                  <c:v>5.6669999999999998E-2</c:v>
                </c:pt>
                <c:pt idx="402">
                  <c:v>5.6739999999999999E-2</c:v>
                </c:pt>
                <c:pt idx="403">
                  <c:v>5.704E-2</c:v>
                </c:pt>
                <c:pt idx="404">
                  <c:v>5.5410000000000001E-2</c:v>
                </c:pt>
                <c:pt idx="405">
                  <c:v>5.672E-2</c:v>
                </c:pt>
                <c:pt idx="406">
                  <c:v>5.7329999999999999E-2</c:v>
                </c:pt>
                <c:pt idx="407">
                  <c:v>5.7270000000000001E-2</c:v>
                </c:pt>
                <c:pt idx="408">
                  <c:v>5.6500000000000002E-2</c:v>
                </c:pt>
                <c:pt idx="409">
                  <c:v>5.7489999999999999E-2</c:v>
                </c:pt>
                <c:pt idx="410">
                  <c:v>5.7779999999999998E-2</c:v>
                </c:pt>
                <c:pt idx="411">
                  <c:v>5.7230000000000003E-2</c:v>
                </c:pt>
                <c:pt idx="412">
                  <c:v>5.7549999999999997E-2</c:v>
                </c:pt>
                <c:pt idx="413">
                  <c:v>5.765E-2</c:v>
                </c:pt>
                <c:pt idx="414">
                  <c:v>5.697E-2</c:v>
                </c:pt>
                <c:pt idx="415">
                  <c:v>5.5910000000000001E-2</c:v>
                </c:pt>
                <c:pt idx="416">
                  <c:v>5.6399999999999999E-2</c:v>
                </c:pt>
                <c:pt idx="417">
                  <c:v>5.5759999999999997E-2</c:v>
                </c:pt>
                <c:pt idx="418">
                  <c:v>5.6520000000000001E-2</c:v>
                </c:pt>
                <c:pt idx="419">
                  <c:v>5.6590000000000001E-2</c:v>
                </c:pt>
                <c:pt idx="420">
                  <c:v>5.6570000000000002E-2</c:v>
                </c:pt>
                <c:pt idx="421">
                  <c:v>5.6809999999999999E-2</c:v>
                </c:pt>
                <c:pt idx="422">
                  <c:v>5.6849999999999998E-2</c:v>
                </c:pt>
                <c:pt idx="423">
                  <c:v>5.6430000000000001E-2</c:v>
                </c:pt>
                <c:pt idx="424">
                  <c:v>5.57E-2</c:v>
                </c:pt>
                <c:pt idx="425">
                  <c:v>5.5759999999999997E-2</c:v>
                </c:pt>
                <c:pt idx="426">
                  <c:v>5.4390000000000001E-2</c:v>
                </c:pt>
                <c:pt idx="427">
                  <c:v>5.4890000000000001E-2</c:v>
                </c:pt>
                <c:pt idx="428">
                  <c:v>5.4629999999999998E-2</c:v>
                </c:pt>
                <c:pt idx="429">
                  <c:v>5.4719999999999998E-2</c:v>
                </c:pt>
                <c:pt idx="430">
                  <c:v>5.5309999999999998E-2</c:v>
                </c:pt>
                <c:pt idx="431">
                  <c:v>5.6890000000000003E-2</c:v>
                </c:pt>
                <c:pt idx="432">
                  <c:v>5.6469999999999999E-2</c:v>
                </c:pt>
                <c:pt idx="433">
                  <c:v>5.7450000000000001E-2</c:v>
                </c:pt>
                <c:pt idx="434">
                  <c:v>5.8040000000000001E-2</c:v>
                </c:pt>
                <c:pt idx="435">
                  <c:v>5.8779999999999999E-2</c:v>
                </c:pt>
                <c:pt idx="436">
                  <c:v>5.8299999999999998E-2</c:v>
                </c:pt>
                <c:pt idx="437">
                  <c:v>5.8970000000000002E-2</c:v>
                </c:pt>
                <c:pt idx="438">
                  <c:v>5.8259999999999999E-2</c:v>
                </c:pt>
                <c:pt idx="439">
                  <c:v>5.8549999999999998E-2</c:v>
                </c:pt>
                <c:pt idx="440">
                  <c:v>5.7349999999999998E-2</c:v>
                </c:pt>
                <c:pt idx="441">
                  <c:v>5.6669999999999998E-2</c:v>
                </c:pt>
                <c:pt idx="442">
                  <c:v>5.636E-2</c:v>
                </c:pt>
                <c:pt idx="443">
                  <c:v>5.6750000000000002E-2</c:v>
                </c:pt>
                <c:pt idx="444">
                  <c:v>5.638E-2</c:v>
                </c:pt>
                <c:pt idx="445">
                  <c:v>5.6919999999999998E-2</c:v>
                </c:pt>
                <c:pt idx="446">
                  <c:v>5.7860000000000002E-2</c:v>
                </c:pt>
                <c:pt idx="447">
                  <c:v>5.8540000000000002E-2</c:v>
                </c:pt>
                <c:pt idx="448">
                  <c:v>5.8250000000000003E-2</c:v>
                </c:pt>
                <c:pt idx="449">
                  <c:v>5.8819999999999997E-2</c:v>
                </c:pt>
                <c:pt idx="450">
                  <c:v>5.9310000000000002E-2</c:v>
                </c:pt>
                <c:pt idx="451">
                  <c:v>5.8619999999999998E-2</c:v>
                </c:pt>
                <c:pt idx="452">
                  <c:v>5.7389999999999997E-2</c:v>
                </c:pt>
                <c:pt idx="453">
                  <c:v>5.7459999999999997E-2</c:v>
                </c:pt>
                <c:pt idx="454">
                  <c:v>5.7020000000000001E-2</c:v>
                </c:pt>
                <c:pt idx="455">
                  <c:v>5.6750000000000002E-2</c:v>
                </c:pt>
                <c:pt idx="456">
                  <c:v>5.824E-2</c:v>
                </c:pt>
                <c:pt idx="457">
                  <c:v>5.8479999999999997E-2</c:v>
                </c:pt>
                <c:pt idx="458">
                  <c:v>5.8790000000000002E-2</c:v>
                </c:pt>
                <c:pt idx="459">
                  <c:v>5.883E-2</c:v>
                </c:pt>
                <c:pt idx="460">
                  <c:v>5.9479999999999998E-2</c:v>
                </c:pt>
                <c:pt idx="461">
                  <c:v>5.8220000000000001E-2</c:v>
                </c:pt>
                <c:pt idx="462">
                  <c:v>5.8020000000000002E-2</c:v>
                </c:pt>
                <c:pt idx="463">
                  <c:v>5.8110000000000002E-2</c:v>
                </c:pt>
                <c:pt idx="464">
                  <c:v>5.7549999999999997E-2</c:v>
                </c:pt>
                <c:pt idx="465">
                  <c:v>5.6939999999999998E-2</c:v>
                </c:pt>
                <c:pt idx="466">
                  <c:v>5.781E-2</c:v>
                </c:pt>
                <c:pt idx="467">
                  <c:v>5.8000000000000003E-2</c:v>
                </c:pt>
                <c:pt idx="468">
                  <c:v>5.8450000000000002E-2</c:v>
                </c:pt>
                <c:pt idx="469">
                  <c:v>5.8369999999999998E-2</c:v>
                </c:pt>
                <c:pt idx="470">
                  <c:v>5.8909999999999997E-2</c:v>
                </c:pt>
                <c:pt idx="471">
                  <c:v>5.7509999999999999E-2</c:v>
                </c:pt>
                <c:pt idx="472">
                  <c:v>5.6800000000000003E-2</c:v>
                </c:pt>
                <c:pt idx="473">
                  <c:v>5.6070000000000002E-2</c:v>
                </c:pt>
                <c:pt idx="474">
                  <c:v>5.7430000000000002E-2</c:v>
                </c:pt>
                <c:pt idx="475">
                  <c:v>5.62E-2</c:v>
                </c:pt>
                <c:pt idx="476">
                  <c:v>5.697E-2</c:v>
                </c:pt>
                <c:pt idx="477">
                  <c:v>5.7149999999999999E-2</c:v>
                </c:pt>
                <c:pt idx="478">
                  <c:v>5.799E-2</c:v>
                </c:pt>
                <c:pt idx="479">
                  <c:v>5.6899999999999999E-2</c:v>
                </c:pt>
                <c:pt idx="480">
                  <c:v>5.8209999999999998E-2</c:v>
                </c:pt>
                <c:pt idx="481">
                  <c:v>5.7389999999999997E-2</c:v>
                </c:pt>
                <c:pt idx="482">
                  <c:v>5.7930000000000002E-2</c:v>
                </c:pt>
                <c:pt idx="483">
                  <c:v>5.7729999999999997E-2</c:v>
                </c:pt>
                <c:pt idx="484">
                  <c:v>5.8770000000000003E-2</c:v>
                </c:pt>
                <c:pt idx="485">
                  <c:v>5.7979999999999997E-2</c:v>
                </c:pt>
                <c:pt idx="486">
                  <c:v>5.9400000000000001E-2</c:v>
                </c:pt>
                <c:pt idx="487">
                  <c:v>6.0909999999999999E-2</c:v>
                </c:pt>
                <c:pt idx="488">
                  <c:v>5.9749999999999998E-2</c:v>
                </c:pt>
                <c:pt idx="489">
                  <c:v>5.8430000000000003E-2</c:v>
                </c:pt>
                <c:pt idx="490">
                  <c:v>5.833E-2</c:v>
                </c:pt>
                <c:pt idx="491">
                  <c:v>5.8189999999999999E-2</c:v>
                </c:pt>
                <c:pt idx="492">
                  <c:v>5.7430000000000002E-2</c:v>
                </c:pt>
                <c:pt idx="493">
                  <c:v>5.7869999999999998E-2</c:v>
                </c:pt>
                <c:pt idx="494">
                  <c:v>5.8110000000000002E-2</c:v>
                </c:pt>
                <c:pt idx="495">
                  <c:v>5.9069999999999998E-2</c:v>
                </c:pt>
                <c:pt idx="496">
                  <c:v>5.8729999999999997E-2</c:v>
                </c:pt>
                <c:pt idx="497">
                  <c:v>5.8009999999999999E-2</c:v>
                </c:pt>
                <c:pt idx="498">
                  <c:v>5.8139999999999997E-2</c:v>
                </c:pt>
                <c:pt idx="499">
                  <c:v>5.8540000000000002E-2</c:v>
                </c:pt>
                <c:pt idx="500">
                  <c:v>5.7520000000000002E-2</c:v>
                </c:pt>
                <c:pt idx="501">
                  <c:v>5.7770000000000002E-2</c:v>
                </c:pt>
                <c:pt idx="502">
                  <c:v>5.79E-2</c:v>
                </c:pt>
                <c:pt idx="503">
                  <c:v>5.7709999999999997E-2</c:v>
                </c:pt>
                <c:pt idx="504">
                  <c:v>5.876E-2</c:v>
                </c:pt>
                <c:pt idx="505">
                  <c:v>5.8369999999999998E-2</c:v>
                </c:pt>
                <c:pt idx="506">
                  <c:v>5.747E-2</c:v>
                </c:pt>
                <c:pt idx="507">
                  <c:v>5.8360000000000002E-2</c:v>
                </c:pt>
                <c:pt idx="508">
                  <c:v>5.9970000000000002E-2</c:v>
                </c:pt>
                <c:pt idx="509">
                  <c:v>5.935E-2</c:v>
                </c:pt>
                <c:pt idx="510">
                  <c:v>6.0810000000000003E-2</c:v>
                </c:pt>
                <c:pt idx="511">
                  <c:v>6.1879999999999998E-2</c:v>
                </c:pt>
                <c:pt idx="512">
                  <c:v>6.1710000000000001E-2</c:v>
                </c:pt>
                <c:pt idx="513">
                  <c:v>6.0920000000000002E-2</c:v>
                </c:pt>
                <c:pt idx="514">
                  <c:v>6.1510000000000002E-2</c:v>
                </c:pt>
                <c:pt idx="515">
                  <c:v>6.1080000000000002E-2</c:v>
                </c:pt>
                <c:pt idx="516">
                  <c:v>6.1069999999999999E-2</c:v>
                </c:pt>
                <c:pt idx="517">
                  <c:v>6.0490000000000002E-2</c:v>
                </c:pt>
                <c:pt idx="518">
                  <c:v>6.1429999999999998E-2</c:v>
                </c:pt>
                <c:pt idx="519">
                  <c:v>6.0990000000000003E-2</c:v>
                </c:pt>
                <c:pt idx="520">
                  <c:v>6.1370000000000001E-2</c:v>
                </c:pt>
                <c:pt idx="521">
                  <c:v>6.071E-2</c:v>
                </c:pt>
                <c:pt idx="522">
                  <c:v>6.132E-2</c:v>
                </c:pt>
                <c:pt idx="523">
                  <c:v>6.0350000000000001E-2</c:v>
                </c:pt>
                <c:pt idx="524">
                  <c:v>6.0019999999999997E-2</c:v>
                </c:pt>
                <c:pt idx="525">
                  <c:v>5.9630000000000002E-2</c:v>
                </c:pt>
                <c:pt idx="526">
                  <c:v>6.028E-2</c:v>
                </c:pt>
                <c:pt idx="527">
                  <c:v>6.028E-2</c:v>
                </c:pt>
                <c:pt idx="528">
                  <c:v>6.0249999999999998E-2</c:v>
                </c:pt>
                <c:pt idx="529">
                  <c:v>5.9909999999999998E-2</c:v>
                </c:pt>
                <c:pt idx="530">
                  <c:v>5.9569999999999998E-2</c:v>
                </c:pt>
                <c:pt idx="531">
                  <c:v>5.994E-2</c:v>
                </c:pt>
                <c:pt idx="532">
                  <c:v>5.8959999999999999E-2</c:v>
                </c:pt>
                <c:pt idx="533">
                  <c:v>5.7790000000000001E-2</c:v>
                </c:pt>
                <c:pt idx="534">
                  <c:v>5.849E-2</c:v>
                </c:pt>
                <c:pt idx="535">
                  <c:v>5.8549999999999998E-2</c:v>
                </c:pt>
                <c:pt idx="536">
                  <c:v>5.6869999999999997E-2</c:v>
                </c:pt>
                <c:pt idx="537">
                  <c:v>5.7970000000000001E-2</c:v>
                </c:pt>
                <c:pt idx="538">
                  <c:v>5.876E-2</c:v>
                </c:pt>
                <c:pt idx="539">
                  <c:v>5.9290000000000002E-2</c:v>
                </c:pt>
                <c:pt idx="540">
                  <c:v>5.9650000000000002E-2</c:v>
                </c:pt>
                <c:pt idx="541">
                  <c:v>6.1150000000000003E-2</c:v>
                </c:pt>
                <c:pt idx="542">
                  <c:v>6.1420000000000002E-2</c:v>
                </c:pt>
                <c:pt idx="543">
                  <c:v>6.1120000000000001E-2</c:v>
                </c:pt>
                <c:pt idx="544">
                  <c:v>6.1609999999999998E-2</c:v>
                </c:pt>
                <c:pt idx="545">
                  <c:v>6.1760000000000002E-2</c:v>
                </c:pt>
                <c:pt idx="546">
                  <c:v>6.2539999999999998E-2</c:v>
                </c:pt>
                <c:pt idx="547">
                  <c:v>6.225E-2</c:v>
                </c:pt>
                <c:pt idx="548">
                  <c:v>6.3039999999999999E-2</c:v>
                </c:pt>
                <c:pt idx="549">
                  <c:v>6.225E-2</c:v>
                </c:pt>
                <c:pt idx="550">
                  <c:v>6.1539999999999997E-2</c:v>
                </c:pt>
                <c:pt idx="551">
                  <c:v>5.9799999999999999E-2</c:v>
                </c:pt>
                <c:pt idx="552">
                  <c:v>5.9420000000000001E-2</c:v>
                </c:pt>
                <c:pt idx="553">
                  <c:v>5.9040000000000002E-2</c:v>
                </c:pt>
                <c:pt idx="554">
                  <c:v>5.892E-2</c:v>
                </c:pt>
                <c:pt idx="555">
                  <c:v>5.9589999999999997E-2</c:v>
                </c:pt>
                <c:pt idx="556">
                  <c:v>6.0249999999999998E-2</c:v>
                </c:pt>
                <c:pt idx="557">
                  <c:v>6.0380000000000003E-2</c:v>
                </c:pt>
                <c:pt idx="558">
                  <c:v>6.1289999999999997E-2</c:v>
                </c:pt>
                <c:pt idx="559">
                  <c:v>6.1199999999999997E-2</c:v>
                </c:pt>
                <c:pt idx="560">
                  <c:v>6.028E-2</c:v>
                </c:pt>
                <c:pt idx="561">
                  <c:v>6.028E-2</c:v>
                </c:pt>
                <c:pt idx="562">
                  <c:v>6.0810000000000003E-2</c:v>
                </c:pt>
                <c:pt idx="563">
                  <c:v>6.0470000000000003E-2</c:v>
                </c:pt>
                <c:pt idx="564">
                  <c:v>6.0470000000000003E-2</c:v>
                </c:pt>
                <c:pt idx="565">
                  <c:v>6.1219999999999997E-2</c:v>
                </c:pt>
                <c:pt idx="566">
                  <c:v>6.0839999999999998E-2</c:v>
                </c:pt>
                <c:pt idx="567">
                  <c:v>6.0659999999999999E-2</c:v>
                </c:pt>
                <c:pt idx="568">
                  <c:v>5.9670000000000001E-2</c:v>
                </c:pt>
                <c:pt idx="569">
                  <c:v>6.0380000000000003E-2</c:v>
                </c:pt>
                <c:pt idx="570">
                  <c:v>6.0679999999999998E-2</c:v>
                </c:pt>
                <c:pt idx="571">
                  <c:v>6.182E-2</c:v>
                </c:pt>
                <c:pt idx="572">
                  <c:v>6.1670000000000003E-2</c:v>
                </c:pt>
                <c:pt idx="573">
                  <c:v>6.2799999999999995E-2</c:v>
                </c:pt>
                <c:pt idx="574">
                  <c:v>6.2920000000000004E-2</c:v>
                </c:pt>
                <c:pt idx="575">
                  <c:v>6.3100000000000003E-2</c:v>
                </c:pt>
                <c:pt idx="576">
                  <c:v>6.2030000000000002E-2</c:v>
                </c:pt>
                <c:pt idx="577">
                  <c:v>6.1510000000000002E-2</c:v>
                </c:pt>
                <c:pt idx="578">
                  <c:v>6.1269999999999998E-2</c:v>
                </c:pt>
                <c:pt idx="579">
                  <c:v>6.0970000000000003E-2</c:v>
                </c:pt>
                <c:pt idx="580">
                  <c:v>6.1129999999999997E-2</c:v>
                </c:pt>
                <c:pt idx="581">
                  <c:v>6.1830000000000003E-2</c:v>
                </c:pt>
                <c:pt idx="582">
                  <c:v>6.2140000000000001E-2</c:v>
                </c:pt>
                <c:pt idx="583">
                  <c:v>6.234E-2</c:v>
                </c:pt>
                <c:pt idx="584">
                  <c:v>6.191E-2</c:v>
                </c:pt>
                <c:pt idx="585">
                  <c:v>6.0909999999999999E-2</c:v>
                </c:pt>
                <c:pt idx="586">
                  <c:v>6.1129999999999997E-2</c:v>
                </c:pt>
                <c:pt idx="587">
                  <c:v>6.1159999999999999E-2</c:v>
                </c:pt>
                <c:pt idx="588">
                  <c:v>6.1539999999999997E-2</c:v>
                </c:pt>
                <c:pt idx="589">
                  <c:v>6.2630000000000005E-2</c:v>
                </c:pt>
                <c:pt idx="590">
                  <c:v>6.3630000000000006E-2</c:v>
                </c:pt>
                <c:pt idx="591">
                  <c:v>6.3869999999999996E-2</c:v>
                </c:pt>
                <c:pt idx="592">
                  <c:v>6.4229999999999995E-2</c:v>
                </c:pt>
                <c:pt idx="593">
                  <c:v>6.3089999999999993E-2</c:v>
                </c:pt>
                <c:pt idx="594">
                  <c:v>6.2219999999999998E-2</c:v>
                </c:pt>
                <c:pt idx="595">
                  <c:v>6.2379999999999998E-2</c:v>
                </c:pt>
                <c:pt idx="596">
                  <c:v>6.2429999999999999E-2</c:v>
                </c:pt>
                <c:pt idx="597">
                  <c:v>6.1960000000000001E-2</c:v>
                </c:pt>
                <c:pt idx="598">
                  <c:v>6.2649999999999997E-2</c:v>
                </c:pt>
                <c:pt idx="599">
                  <c:v>6.2649999999999997E-2</c:v>
                </c:pt>
                <c:pt idx="600">
                  <c:v>6.2649999999999997E-2</c:v>
                </c:pt>
                <c:pt idx="601">
                  <c:v>6.2649999999999997E-2</c:v>
                </c:pt>
                <c:pt idx="602">
                  <c:v>6.1199999999999997E-2</c:v>
                </c:pt>
                <c:pt idx="603">
                  <c:v>6.0729999999999999E-2</c:v>
                </c:pt>
                <c:pt idx="604">
                  <c:v>6.0589999999999998E-2</c:v>
                </c:pt>
                <c:pt idx="605">
                  <c:v>5.9760000000000001E-2</c:v>
                </c:pt>
                <c:pt idx="606">
                  <c:v>6.0179999999999997E-2</c:v>
                </c:pt>
                <c:pt idx="607">
                  <c:v>6.055E-2</c:v>
                </c:pt>
                <c:pt idx="608">
                  <c:v>6.0260000000000001E-2</c:v>
                </c:pt>
                <c:pt idx="609">
                  <c:v>6.0630000000000003E-2</c:v>
                </c:pt>
                <c:pt idx="610">
                  <c:v>6.0290000000000003E-2</c:v>
                </c:pt>
                <c:pt idx="611">
                  <c:v>6.0150000000000002E-2</c:v>
                </c:pt>
                <c:pt idx="612">
                  <c:v>6.012E-2</c:v>
                </c:pt>
                <c:pt idx="613">
                  <c:v>6.0580000000000002E-2</c:v>
                </c:pt>
                <c:pt idx="614">
                  <c:v>5.994E-2</c:v>
                </c:pt>
                <c:pt idx="615">
                  <c:v>6.003E-2</c:v>
                </c:pt>
                <c:pt idx="616">
                  <c:v>5.9659999999999998E-2</c:v>
                </c:pt>
                <c:pt idx="617">
                  <c:v>6.0269999999999997E-2</c:v>
                </c:pt>
                <c:pt idx="618">
                  <c:v>6.0359999999999997E-2</c:v>
                </c:pt>
                <c:pt idx="619">
                  <c:v>6.0850000000000001E-2</c:v>
                </c:pt>
                <c:pt idx="620">
                  <c:v>6.087E-2</c:v>
                </c:pt>
                <c:pt idx="621">
                  <c:v>6.1400000000000003E-2</c:v>
                </c:pt>
                <c:pt idx="622">
                  <c:v>6.0979999999999999E-2</c:v>
                </c:pt>
                <c:pt idx="623">
                  <c:v>6.0510000000000001E-2</c:v>
                </c:pt>
                <c:pt idx="624">
                  <c:v>5.9889999999999999E-2</c:v>
                </c:pt>
                <c:pt idx="625">
                  <c:v>6.0400000000000002E-2</c:v>
                </c:pt>
                <c:pt idx="626">
                  <c:v>6.0609999999999997E-2</c:v>
                </c:pt>
                <c:pt idx="627">
                  <c:v>6.055E-2</c:v>
                </c:pt>
                <c:pt idx="628">
                  <c:v>6.1469999999999997E-2</c:v>
                </c:pt>
                <c:pt idx="629">
                  <c:v>6.1060000000000003E-2</c:v>
                </c:pt>
                <c:pt idx="630">
                  <c:v>6.1539999999999997E-2</c:v>
                </c:pt>
                <c:pt idx="631">
                  <c:v>6.1240000000000003E-2</c:v>
                </c:pt>
                <c:pt idx="632">
                  <c:v>6.1109999999999998E-2</c:v>
                </c:pt>
                <c:pt idx="633">
                  <c:v>6.1249999999999999E-2</c:v>
                </c:pt>
                <c:pt idx="634">
                  <c:v>6.1870000000000001E-2</c:v>
                </c:pt>
                <c:pt idx="635">
                  <c:v>6.1219999999999997E-2</c:v>
                </c:pt>
                <c:pt idx="636">
                  <c:v>6.0780000000000001E-2</c:v>
                </c:pt>
                <c:pt idx="637">
                  <c:v>6.08E-2</c:v>
                </c:pt>
                <c:pt idx="638">
                  <c:v>6.0429999999999998E-2</c:v>
                </c:pt>
                <c:pt idx="639">
                  <c:v>5.9970000000000002E-2</c:v>
                </c:pt>
                <c:pt idx="640">
                  <c:v>5.9639999999999999E-2</c:v>
                </c:pt>
                <c:pt idx="641">
                  <c:v>5.9339999999999997E-2</c:v>
                </c:pt>
                <c:pt idx="642">
                  <c:v>5.9970000000000002E-2</c:v>
                </c:pt>
                <c:pt idx="643">
                  <c:v>5.91E-2</c:v>
                </c:pt>
                <c:pt idx="644">
                  <c:v>5.9400000000000001E-2</c:v>
                </c:pt>
                <c:pt idx="645">
                  <c:v>5.9490000000000001E-2</c:v>
                </c:pt>
                <c:pt idx="646">
                  <c:v>5.9799999999999999E-2</c:v>
                </c:pt>
                <c:pt idx="647">
                  <c:v>5.8610000000000002E-2</c:v>
                </c:pt>
                <c:pt idx="648">
                  <c:v>5.8560000000000001E-2</c:v>
                </c:pt>
                <c:pt idx="649">
                  <c:v>5.8650000000000001E-2</c:v>
                </c:pt>
                <c:pt idx="650">
                  <c:v>5.9589999999999997E-2</c:v>
                </c:pt>
                <c:pt idx="651">
                  <c:v>5.9670000000000001E-2</c:v>
                </c:pt>
                <c:pt idx="652">
                  <c:v>5.9700000000000003E-2</c:v>
                </c:pt>
                <c:pt idx="653">
                  <c:v>6.0539999999999997E-2</c:v>
                </c:pt>
                <c:pt idx="654">
                  <c:v>6.0639999999999999E-2</c:v>
                </c:pt>
                <c:pt idx="655">
                  <c:v>5.9749999999999998E-2</c:v>
                </c:pt>
                <c:pt idx="656">
                  <c:v>5.9630000000000002E-2</c:v>
                </c:pt>
                <c:pt idx="657">
                  <c:v>6.0220000000000003E-2</c:v>
                </c:pt>
                <c:pt idx="658">
                  <c:v>5.9659999999999998E-2</c:v>
                </c:pt>
                <c:pt idx="659">
                  <c:v>6.0019999999999997E-2</c:v>
                </c:pt>
                <c:pt idx="660">
                  <c:v>6.0139999999999999E-2</c:v>
                </c:pt>
                <c:pt idx="661">
                  <c:v>6.1109999999999998E-2</c:v>
                </c:pt>
                <c:pt idx="662">
                  <c:v>6.0839999999999998E-2</c:v>
                </c:pt>
                <c:pt idx="663">
                  <c:v>6.1219999999999997E-2</c:v>
                </c:pt>
                <c:pt idx="664">
                  <c:v>6.0589999999999998E-2</c:v>
                </c:pt>
                <c:pt idx="665">
                  <c:v>6.0080000000000001E-2</c:v>
                </c:pt>
                <c:pt idx="666">
                  <c:v>5.9909999999999998E-2</c:v>
                </c:pt>
                <c:pt idx="667">
                  <c:v>5.9459999999999999E-2</c:v>
                </c:pt>
                <c:pt idx="668">
                  <c:v>5.8610000000000002E-2</c:v>
                </c:pt>
                <c:pt idx="669">
                  <c:v>5.8889999999999998E-2</c:v>
                </c:pt>
                <c:pt idx="670">
                  <c:v>5.9319999999999998E-2</c:v>
                </c:pt>
                <c:pt idx="671">
                  <c:v>5.8610000000000002E-2</c:v>
                </c:pt>
                <c:pt idx="672">
                  <c:v>5.994E-2</c:v>
                </c:pt>
                <c:pt idx="673">
                  <c:v>6.0400000000000002E-2</c:v>
                </c:pt>
                <c:pt idx="674">
                  <c:v>6.1240000000000003E-2</c:v>
                </c:pt>
                <c:pt idx="675">
                  <c:v>6.0729999999999999E-2</c:v>
                </c:pt>
                <c:pt idx="676">
                  <c:v>6.148E-2</c:v>
                </c:pt>
                <c:pt idx="677">
                  <c:v>6.0970000000000003E-2</c:v>
                </c:pt>
                <c:pt idx="678">
                  <c:v>6.1199999999999997E-2</c:v>
                </c:pt>
                <c:pt idx="679">
                  <c:v>5.994E-2</c:v>
                </c:pt>
                <c:pt idx="680">
                  <c:v>5.9990000000000002E-2</c:v>
                </c:pt>
                <c:pt idx="681">
                  <c:v>5.9520000000000003E-2</c:v>
                </c:pt>
                <c:pt idx="682">
                  <c:v>5.8869999999999999E-2</c:v>
                </c:pt>
                <c:pt idx="683">
                  <c:v>5.8590000000000003E-2</c:v>
                </c:pt>
                <c:pt idx="684">
                  <c:v>5.8930000000000003E-2</c:v>
                </c:pt>
                <c:pt idx="685">
                  <c:v>6.0359999999999997E-2</c:v>
                </c:pt>
                <c:pt idx="686">
                  <c:v>6.0789999999999997E-2</c:v>
                </c:pt>
                <c:pt idx="687">
                  <c:v>6.2059999999999997E-2</c:v>
                </c:pt>
                <c:pt idx="688">
                  <c:v>6.2140000000000001E-2</c:v>
                </c:pt>
                <c:pt idx="689">
                  <c:v>6.1589999999999999E-2</c:v>
                </c:pt>
                <c:pt idx="690">
                  <c:v>5.9819999999999998E-2</c:v>
                </c:pt>
                <c:pt idx="691">
                  <c:v>5.9069999999999998E-2</c:v>
                </c:pt>
                <c:pt idx="692">
                  <c:v>5.8970000000000002E-2</c:v>
                </c:pt>
                <c:pt idx="693">
                  <c:v>5.9220000000000002E-2</c:v>
                </c:pt>
                <c:pt idx="694">
                  <c:v>5.8709999999999998E-2</c:v>
                </c:pt>
                <c:pt idx="695">
                  <c:v>5.935E-2</c:v>
                </c:pt>
                <c:pt idx="696">
                  <c:v>5.8790000000000002E-2</c:v>
                </c:pt>
                <c:pt idx="697">
                  <c:v>5.8049999999999997E-2</c:v>
                </c:pt>
                <c:pt idx="698">
                  <c:v>5.781E-2</c:v>
                </c:pt>
                <c:pt idx="699">
                  <c:v>5.9330000000000001E-2</c:v>
                </c:pt>
                <c:pt idx="700">
                  <c:v>5.9459999999999999E-2</c:v>
                </c:pt>
                <c:pt idx="701">
                  <c:v>6.0409999999999998E-2</c:v>
                </c:pt>
                <c:pt idx="702">
                  <c:v>6.114E-2</c:v>
                </c:pt>
                <c:pt idx="703">
                  <c:v>6.0909999999999999E-2</c:v>
                </c:pt>
                <c:pt idx="704">
                  <c:v>6.0839999999999998E-2</c:v>
                </c:pt>
                <c:pt idx="705">
                  <c:v>6.1069999999999999E-2</c:v>
                </c:pt>
                <c:pt idx="706">
                  <c:v>6.1400000000000003E-2</c:v>
                </c:pt>
                <c:pt idx="707">
                  <c:v>6.1589999999999999E-2</c:v>
                </c:pt>
                <c:pt idx="708">
                  <c:v>6.1899999999999997E-2</c:v>
                </c:pt>
                <c:pt idx="709">
                  <c:v>6.0970000000000003E-2</c:v>
                </c:pt>
                <c:pt idx="710">
                  <c:v>6.1190000000000001E-2</c:v>
                </c:pt>
                <c:pt idx="711">
                  <c:v>6.1100000000000002E-2</c:v>
                </c:pt>
                <c:pt idx="712">
                  <c:v>6.053E-2</c:v>
                </c:pt>
                <c:pt idx="713">
                  <c:v>6.0830000000000002E-2</c:v>
                </c:pt>
                <c:pt idx="714">
                  <c:v>6.1530000000000001E-2</c:v>
                </c:pt>
                <c:pt idx="715">
                  <c:v>6.1850000000000002E-2</c:v>
                </c:pt>
                <c:pt idx="716">
                  <c:v>6.13E-2</c:v>
                </c:pt>
                <c:pt idx="717">
                  <c:v>6.1449999999999998E-2</c:v>
                </c:pt>
                <c:pt idx="718">
                  <c:v>6.1530000000000001E-2</c:v>
                </c:pt>
                <c:pt idx="719">
                  <c:v>6.1499999999999999E-2</c:v>
                </c:pt>
                <c:pt idx="720">
                  <c:v>6.0429999999999998E-2</c:v>
                </c:pt>
                <c:pt idx="721">
                  <c:v>6.0749999999999998E-2</c:v>
                </c:pt>
                <c:pt idx="722">
                  <c:v>6.0069999999999998E-2</c:v>
                </c:pt>
                <c:pt idx="723">
                  <c:v>5.9499999999999997E-2</c:v>
                </c:pt>
                <c:pt idx="724">
                  <c:v>5.9119999999999999E-2</c:v>
                </c:pt>
                <c:pt idx="725">
                  <c:v>5.9459999999999999E-2</c:v>
                </c:pt>
                <c:pt idx="726">
                  <c:v>5.9470000000000002E-2</c:v>
                </c:pt>
                <c:pt idx="727">
                  <c:v>5.994E-2</c:v>
                </c:pt>
                <c:pt idx="728">
                  <c:v>5.969E-2</c:v>
                </c:pt>
                <c:pt idx="729">
                  <c:v>6.0409999999999998E-2</c:v>
                </c:pt>
                <c:pt idx="730">
                  <c:v>6.0350000000000001E-2</c:v>
                </c:pt>
                <c:pt idx="731">
                  <c:v>6.0569999999999999E-2</c:v>
                </c:pt>
                <c:pt idx="732">
                  <c:v>6.0109999999999997E-2</c:v>
                </c:pt>
                <c:pt idx="733">
                  <c:v>6.1150000000000003E-2</c:v>
                </c:pt>
                <c:pt idx="734">
                  <c:v>6.0720000000000003E-2</c:v>
                </c:pt>
                <c:pt idx="735">
                  <c:v>6.0990000000000003E-2</c:v>
                </c:pt>
                <c:pt idx="736">
                  <c:v>6.0060000000000002E-2</c:v>
                </c:pt>
                <c:pt idx="737">
                  <c:v>6.0879999999999997E-2</c:v>
                </c:pt>
                <c:pt idx="738">
                  <c:v>6.0290000000000003E-2</c:v>
                </c:pt>
                <c:pt idx="739">
                  <c:v>6.0589999999999998E-2</c:v>
                </c:pt>
                <c:pt idx="740">
                  <c:v>5.9729999999999998E-2</c:v>
                </c:pt>
                <c:pt idx="741">
                  <c:v>6.0940000000000001E-2</c:v>
                </c:pt>
                <c:pt idx="742">
                  <c:v>5.9749999999999998E-2</c:v>
                </c:pt>
                <c:pt idx="743">
                  <c:v>5.9540000000000003E-2</c:v>
                </c:pt>
                <c:pt idx="744">
                  <c:v>5.8689999999999999E-2</c:v>
                </c:pt>
                <c:pt idx="745">
                  <c:v>5.9900000000000002E-2</c:v>
                </c:pt>
                <c:pt idx="746">
                  <c:v>5.9630000000000002E-2</c:v>
                </c:pt>
                <c:pt idx="747">
                  <c:v>5.9729999999999998E-2</c:v>
                </c:pt>
                <c:pt idx="748">
                  <c:v>5.9630000000000002E-2</c:v>
                </c:pt>
                <c:pt idx="749">
                  <c:v>6.0940000000000001E-2</c:v>
                </c:pt>
                <c:pt idx="750">
                  <c:v>5.9769999999999997E-2</c:v>
                </c:pt>
                <c:pt idx="751">
                  <c:v>5.9619999999999999E-2</c:v>
                </c:pt>
                <c:pt idx="752">
                  <c:v>5.9290000000000002E-2</c:v>
                </c:pt>
                <c:pt idx="753">
                  <c:v>5.8970000000000002E-2</c:v>
                </c:pt>
                <c:pt idx="754">
                  <c:v>5.8810000000000001E-2</c:v>
                </c:pt>
                <c:pt idx="755">
                  <c:v>5.9630000000000002E-2</c:v>
                </c:pt>
                <c:pt idx="756">
                  <c:v>5.9319999999999998E-2</c:v>
                </c:pt>
                <c:pt idx="757">
                  <c:v>5.985E-2</c:v>
                </c:pt>
                <c:pt idx="758">
                  <c:v>6.0720000000000003E-2</c:v>
                </c:pt>
                <c:pt idx="759">
                  <c:v>5.9630000000000002E-2</c:v>
                </c:pt>
                <c:pt idx="760">
                  <c:v>5.951E-2</c:v>
                </c:pt>
                <c:pt idx="761">
                  <c:v>6.053E-2</c:v>
                </c:pt>
                <c:pt idx="762">
                  <c:v>6.0909999999999999E-2</c:v>
                </c:pt>
                <c:pt idx="763">
                  <c:v>6.0449999999999997E-2</c:v>
                </c:pt>
                <c:pt idx="764">
                  <c:v>6.0909999999999999E-2</c:v>
                </c:pt>
                <c:pt idx="765">
                  <c:v>6.0990000000000003E-2</c:v>
                </c:pt>
                <c:pt idx="766">
                  <c:v>6.105E-2</c:v>
                </c:pt>
                <c:pt idx="767">
                  <c:v>6.1010000000000002E-2</c:v>
                </c:pt>
                <c:pt idx="768">
                  <c:v>6.1539999999999997E-2</c:v>
                </c:pt>
                <c:pt idx="769">
                  <c:v>6.2109999999999999E-2</c:v>
                </c:pt>
                <c:pt idx="770">
                  <c:v>6.1690000000000002E-2</c:v>
                </c:pt>
                <c:pt idx="771">
                  <c:v>6.055E-2</c:v>
                </c:pt>
                <c:pt idx="772">
                  <c:v>6.071E-2</c:v>
                </c:pt>
                <c:pt idx="773">
                  <c:v>6.0139999999999999E-2</c:v>
                </c:pt>
                <c:pt idx="774">
                  <c:v>6.0400000000000002E-2</c:v>
                </c:pt>
                <c:pt idx="775">
                  <c:v>6.0010000000000001E-2</c:v>
                </c:pt>
                <c:pt idx="776">
                  <c:v>6.0740000000000002E-2</c:v>
                </c:pt>
                <c:pt idx="777">
                  <c:v>6.071E-2</c:v>
                </c:pt>
                <c:pt idx="778">
                  <c:v>6.1710000000000001E-2</c:v>
                </c:pt>
                <c:pt idx="779">
                  <c:v>6.055E-2</c:v>
                </c:pt>
                <c:pt idx="780">
                  <c:v>6.0979999999999999E-2</c:v>
                </c:pt>
                <c:pt idx="781">
                  <c:v>6.0650000000000003E-2</c:v>
                </c:pt>
                <c:pt idx="782">
                  <c:v>0.06</c:v>
                </c:pt>
                <c:pt idx="783">
                  <c:v>5.9119999999999999E-2</c:v>
                </c:pt>
                <c:pt idx="784">
                  <c:v>5.9270000000000003E-2</c:v>
                </c:pt>
                <c:pt idx="785">
                  <c:v>5.9089999999999997E-2</c:v>
                </c:pt>
                <c:pt idx="786">
                  <c:v>5.9049999999999998E-2</c:v>
                </c:pt>
                <c:pt idx="787">
                  <c:v>5.9279999999999999E-2</c:v>
                </c:pt>
                <c:pt idx="788">
                  <c:v>5.9950000000000003E-2</c:v>
                </c:pt>
                <c:pt idx="789">
                  <c:v>6.0740000000000002E-2</c:v>
                </c:pt>
                <c:pt idx="790">
                  <c:v>6.1609999999999998E-2</c:v>
                </c:pt>
                <c:pt idx="791">
                  <c:v>6.1780000000000002E-2</c:v>
                </c:pt>
                <c:pt idx="792">
                  <c:v>6.1850000000000002E-2</c:v>
                </c:pt>
                <c:pt idx="793">
                  <c:v>6.1129999999999997E-2</c:v>
                </c:pt>
                <c:pt idx="794">
                  <c:v>6.105E-2</c:v>
                </c:pt>
                <c:pt idx="795">
                  <c:v>6.0060000000000002E-2</c:v>
                </c:pt>
                <c:pt idx="796">
                  <c:v>6.0729999999999999E-2</c:v>
                </c:pt>
                <c:pt idx="797">
                  <c:v>6.0909999999999999E-2</c:v>
                </c:pt>
                <c:pt idx="798">
                  <c:v>6.0600000000000001E-2</c:v>
                </c:pt>
                <c:pt idx="799">
                  <c:v>6.0049999999999999E-2</c:v>
                </c:pt>
                <c:pt idx="800">
                  <c:v>5.9819999999999998E-2</c:v>
                </c:pt>
                <c:pt idx="801">
                  <c:v>5.91E-2</c:v>
                </c:pt>
                <c:pt idx="802">
                  <c:v>5.8740000000000001E-2</c:v>
                </c:pt>
                <c:pt idx="803">
                  <c:v>5.9049999999999998E-2</c:v>
                </c:pt>
                <c:pt idx="804">
                  <c:v>5.8590000000000003E-2</c:v>
                </c:pt>
                <c:pt idx="805">
                  <c:v>5.951E-2</c:v>
                </c:pt>
                <c:pt idx="806">
                  <c:v>5.9499999999999997E-2</c:v>
                </c:pt>
                <c:pt idx="807">
                  <c:v>6.0609999999999997E-2</c:v>
                </c:pt>
                <c:pt idx="808">
                  <c:v>6.0179999999999997E-2</c:v>
                </c:pt>
                <c:pt idx="809">
                  <c:v>6.0609999999999997E-2</c:v>
                </c:pt>
                <c:pt idx="810">
                  <c:v>5.9830000000000001E-2</c:v>
                </c:pt>
                <c:pt idx="811">
                  <c:v>5.9709999999999999E-2</c:v>
                </c:pt>
                <c:pt idx="812">
                  <c:v>5.8360000000000002E-2</c:v>
                </c:pt>
                <c:pt idx="813">
                  <c:v>5.9130000000000002E-2</c:v>
                </c:pt>
                <c:pt idx="814">
                  <c:v>6.087E-2</c:v>
                </c:pt>
                <c:pt idx="815">
                  <c:v>6.139E-2</c:v>
                </c:pt>
                <c:pt idx="816">
                  <c:v>6.0539999999999997E-2</c:v>
                </c:pt>
                <c:pt idx="817">
                  <c:v>6.1460000000000001E-2</c:v>
                </c:pt>
                <c:pt idx="818">
                  <c:v>6.1789999999999998E-2</c:v>
                </c:pt>
                <c:pt idx="819">
                  <c:v>5.987E-2</c:v>
                </c:pt>
                <c:pt idx="820">
                  <c:v>5.944E-2</c:v>
                </c:pt>
                <c:pt idx="821">
                  <c:v>5.9909999999999998E-2</c:v>
                </c:pt>
                <c:pt idx="822">
                  <c:v>5.9929999999999997E-2</c:v>
                </c:pt>
                <c:pt idx="823">
                  <c:v>5.8380000000000001E-2</c:v>
                </c:pt>
                <c:pt idx="824">
                  <c:v>5.9499999999999997E-2</c:v>
                </c:pt>
                <c:pt idx="825">
                  <c:v>6.0519999999999997E-2</c:v>
                </c:pt>
                <c:pt idx="826">
                  <c:v>5.9979999999999999E-2</c:v>
                </c:pt>
                <c:pt idx="827">
                  <c:v>6.0060000000000002E-2</c:v>
                </c:pt>
                <c:pt idx="828">
                  <c:v>6.1339999999999999E-2</c:v>
                </c:pt>
                <c:pt idx="829">
                  <c:v>6.0999999999999999E-2</c:v>
                </c:pt>
                <c:pt idx="830">
                  <c:v>5.9839999999999997E-2</c:v>
                </c:pt>
                <c:pt idx="831">
                  <c:v>6.055E-2</c:v>
                </c:pt>
                <c:pt idx="832">
                  <c:v>5.9310000000000002E-2</c:v>
                </c:pt>
                <c:pt idx="833">
                  <c:v>5.944E-2</c:v>
                </c:pt>
                <c:pt idx="834">
                  <c:v>5.9159999999999997E-2</c:v>
                </c:pt>
                <c:pt idx="835">
                  <c:v>5.9240000000000001E-2</c:v>
                </c:pt>
                <c:pt idx="836">
                  <c:v>5.9200000000000003E-2</c:v>
                </c:pt>
                <c:pt idx="837">
                  <c:v>5.9560000000000002E-2</c:v>
                </c:pt>
                <c:pt idx="838">
                  <c:v>5.9299999999999999E-2</c:v>
                </c:pt>
                <c:pt idx="839">
                  <c:v>5.9749999999999998E-2</c:v>
                </c:pt>
                <c:pt idx="840">
                  <c:v>5.9990000000000002E-2</c:v>
                </c:pt>
                <c:pt idx="841">
                  <c:v>6.021E-2</c:v>
                </c:pt>
                <c:pt idx="842">
                  <c:v>6.0269999999999997E-2</c:v>
                </c:pt>
                <c:pt idx="843">
                  <c:v>5.9540000000000003E-2</c:v>
                </c:pt>
                <c:pt idx="844">
                  <c:v>5.8709999999999998E-2</c:v>
                </c:pt>
                <c:pt idx="845">
                  <c:v>5.8610000000000002E-2</c:v>
                </c:pt>
                <c:pt idx="846">
                  <c:v>5.8380000000000001E-2</c:v>
                </c:pt>
                <c:pt idx="847">
                  <c:v>5.8720000000000001E-2</c:v>
                </c:pt>
                <c:pt idx="848">
                  <c:v>5.8939999999999999E-2</c:v>
                </c:pt>
                <c:pt idx="849">
                  <c:v>5.9490000000000001E-2</c:v>
                </c:pt>
                <c:pt idx="850">
                  <c:v>5.9659999999999998E-2</c:v>
                </c:pt>
                <c:pt idx="851">
                  <c:v>6.0019999999999997E-2</c:v>
                </c:pt>
                <c:pt idx="852">
                  <c:v>5.9610000000000003E-2</c:v>
                </c:pt>
                <c:pt idx="853">
                  <c:v>6.0659999999999999E-2</c:v>
                </c:pt>
                <c:pt idx="854">
                  <c:v>6.0810000000000003E-2</c:v>
                </c:pt>
                <c:pt idx="855">
                  <c:v>6.1019999999999998E-2</c:v>
                </c:pt>
                <c:pt idx="856">
                  <c:v>6.105E-2</c:v>
                </c:pt>
                <c:pt idx="857">
                  <c:v>6.1129999999999997E-2</c:v>
                </c:pt>
                <c:pt idx="858">
                  <c:v>6.062E-2</c:v>
                </c:pt>
                <c:pt idx="859">
                  <c:v>6.0429999999999998E-2</c:v>
                </c:pt>
                <c:pt idx="860">
                  <c:v>0.06</c:v>
                </c:pt>
                <c:pt idx="861">
                  <c:v>5.9650000000000002E-2</c:v>
                </c:pt>
                <c:pt idx="862">
                  <c:v>6.0229999999999999E-2</c:v>
                </c:pt>
                <c:pt idx="863">
                  <c:v>5.9740000000000001E-2</c:v>
                </c:pt>
                <c:pt idx="864">
                  <c:v>5.9749999999999998E-2</c:v>
                </c:pt>
                <c:pt idx="865">
                  <c:v>5.969E-2</c:v>
                </c:pt>
                <c:pt idx="866">
                  <c:v>5.9589999999999997E-2</c:v>
                </c:pt>
                <c:pt idx="867">
                  <c:v>5.8610000000000002E-2</c:v>
                </c:pt>
                <c:pt idx="868">
                  <c:v>5.8889999999999998E-2</c:v>
                </c:pt>
                <c:pt idx="869">
                  <c:v>5.8779999999999999E-2</c:v>
                </c:pt>
                <c:pt idx="870">
                  <c:v>5.9659999999999998E-2</c:v>
                </c:pt>
                <c:pt idx="871">
                  <c:v>5.9479999999999998E-2</c:v>
                </c:pt>
                <c:pt idx="872">
                  <c:v>6.003E-2</c:v>
                </c:pt>
                <c:pt idx="873">
                  <c:v>5.9900000000000002E-2</c:v>
                </c:pt>
                <c:pt idx="874">
                  <c:v>5.8979999999999998E-2</c:v>
                </c:pt>
                <c:pt idx="875">
                  <c:v>5.876E-2</c:v>
                </c:pt>
                <c:pt idx="876">
                  <c:v>5.9240000000000001E-2</c:v>
                </c:pt>
                <c:pt idx="877">
                  <c:v>5.9429999999999997E-2</c:v>
                </c:pt>
                <c:pt idx="878">
                  <c:v>5.9369999999999999E-2</c:v>
                </c:pt>
                <c:pt idx="879">
                  <c:v>6.0339999999999998E-2</c:v>
                </c:pt>
                <c:pt idx="880">
                  <c:v>5.9970000000000002E-2</c:v>
                </c:pt>
                <c:pt idx="881">
                  <c:v>5.9900000000000002E-2</c:v>
                </c:pt>
                <c:pt idx="882">
                  <c:v>5.9360000000000003E-2</c:v>
                </c:pt>
                <c:pt idx="883">
                  <c:v>5.9790000000000003E-2</c:v>
                </c:pt>
                <c:pt idx="884">
                  <c:v>5.9470000000000002E-2</c:v>
                </c:pt>
                <c:pt idx="885">
                  <c:v>5.8810000000000001E-2</c:v>
                </c:pt>
                <c:pt idx="886">
                  <c:v>5.7750000000000003E-2</c:v>
                </c:pt>
                <c:pt idx="887">
                  <c:v>5.8069999999999997E-2</c:v>
                </c:pt>
                <c:pt idx="888">
                  <c:v>5.7529999999999998E-2</c:v>
                </c:pt>
                <c:pt idx="889">
                  <c:v>5.7579999999999999E-2</c:v>
                </c:pt>
                <c:pt idx="890">
                  <c:v>5.7369999999999997E-2</c:v>
                </c:pt>
                <c:pt idx="891">
                  <c:v>5.7849999999999999E-2</c:v>
                </c:pt>
                <c:pt idx="892">
                  <c:v>5.8369999999999998E-2</c:v>
                </c:pt>
                <c:pt idx="893">
                  <c:v>5.7480000000000003E-2</c:v>
                </c:pt>
                <c:pt idx="894">
                  <c:v>5.7140000000000003E-2</c:v>
                </c:pt>
                <c:pt idx="895">
                  <c:v>5.8310000000000001E-2</c:v>
                </c:pt>
                <c:pt idx="896">
                  <c:v>5.8700000000000002E-2</c:v>
                </c:pt>
                <c:pt idx="897">
                  <c:v>5.7869999999999998E-2</c:v>
                </c:pt>
                <c:pt idx="898">
                  <c:v>5.8970000000000002E-2</c:v>
                </c:pt>
                <c:pt idx="899">
                  <c:v>5.9920000000000001E-2</c:v>
                </c:pt>
                <c:pt idx="900">
                  <c:v>5.935E-2</c:v>
                </c:pt>
                <c:pt idx="901">
                  <c:v>5.9499999999999997E-2</c:v>
                </c:pt>
                <c:pt idx="902">
                  <c:v>5.9749999999999998E-2</c:v>
                </c:pt>
                <c:pt idx="903">
                  <c:v>5.9470000000000002E-2</c:v>
                </c:pt>
                <c:pt idx="904">
                  <c:v>5.849E-2</c:v>
                </c:pt>
                <c:pt idx="905">
                  <c:v>5.8310000000000001E-2</c:v>
                </c:pt>
                <c:pt idx="906">
                  <c:v>5.8450000000000002E-2</c:v>
                </c:pt>
                <c:pt idx="907">
                  <c:v>5.9150000000000001E-2</c:v>
                </c:pt>
                <c:pt idx="908">
                  <c:v>5.8990000000000001E-2</c:v>
                </c:pt>
                <c:pt idx="909">
                  <c:v>5.926E-2</c:v>
                </c:pt>
                <c:pt idx="910">
                  <c:v>5.9990000000000002E-2</c:v>
                </c:pt>
                <c:pt idx="911">
                  <c:v>5.917E-2</c:v>
                </c:pt>
                <c:pt idx="912">
                  <c:v>5.858E-2</c:v>
                </c:pt>
                <c:pt idx="913">
                  <c:v>5.9479999999999998E-2</c:v>
                </c:pt>
                <c:pt idx="914">
                  <c:v>5.969E-2</c:v>
                </c:pt>
                <c:pt idx="915">
                  <c:v>5.9540000000000003E-2</c:v>
                </c:pt>
                <c:pt idx="916">
                  <c:v>5.9650000000000002E-2</c:v>
                </c:pt>
                <c:pt idx="917">
                  <c:v>5.9580000000000001E-2</c:v>
                </c:pt>
                <c:pt idx="918">
                  <c:v>5.8700000000000002E-2</c:v>
                </c:pt>
                <c:pt idx="919">
                  <c:v>5.8779999999999999E-2</c:v>
                </c:pt>
                <c:pt idx="920">
                  <c:v>5.7759999999999999E-2</c:v>
                </c:pt>
                <c:pt idx="921">
                  <c:v>5.7439999999999998E-2</c:v>
                </c:pt>
                <c:pt idx="922">
                  <c:v>5.8250000000000003E-2</c:v>
                </c:pt>
                <c:pt idx="923">
                  <c:v>5.8619999999999998E-2</c:v>
                </c:pt>
                <c:pt idx="924">
                  <c:v>5.8749999999999997E-2</c:v>
                </c:pt>
                <c:pt idx="925">
                  <c:v>5.8729999999999997E-2</c:v>
                </c:pt>
                <c:pt idx="926">
                  <c:v>5.9029999999999999E-2</c:v>
                </c:pt>
                <c:pt idx="927">
                  <c:v>5.774E-2</c:v>
                </c:pt>
                <c:pt idx="928">
                  <c:v>5.7930000000000002E-2</c:v>
                </c:pt>
                <c:pt idx="929">
                  <c:v>5.7590000000000002E-2</c:v>
                </c:pt>
                <c:pt idx="930">
                  <c:v>5.9240000000000001E-2</c:v>
                </c:pt>
                <c:pt idx="931">
                  <c:v>5.9900000000000002E-2</c:v>
                </c:pt>
                <c:pt idx="932">
                  <c:v>6.0220000000000003E-2</c:v>
                </c:pt>
                <c:pt idx="933">
                  <c:v>5.9729999999999998E-2</c:v>
                </c:pt>
                <c:pt idx="934">
                  <c:v>5.9319999999999998E-2</c:v>
                </c:pt>
                <c:pt idx="935">
                  <c:v>5.7959999999999998E-2</c:v>
                </c:pt>
                <c:pt idx="936">
                  <c:v>5.7419999999999999E-2</c:v>
                </c:pt>
                <c:pt idx="937">
                  <c:v>5.799E-2</c:v>
                </c:pt>
                <c:pt idx="938">
                  <c:v>5.824E-2</c:v>
                </c:pt>
                <c:pt idx="939">
                  <c:v>5.7500000000000002E-2</c:v>
                </c:pt>
                <c:pt idx="940">
                  <c:v>5.8950000000000002E-2</c:v>
                </c:pt>
                <c:pt idx="941">
                  <c:v>5.8779999999999999E-2</c:v>
                </c:pt>
                <c:pt idx="942">
                  <c:v>5.7340000000000002E-2</c:v>
                </c:pt>
                <c:pt idx="943">
                  <c:v>5.7700000000000001E-2</c:v>
                </c:pt>
                <c:pt idx="944">
                  <c:v>5.9029999999999999E-2</c:v>
                </c:pt>
                <c:pt idx="945">
                  <c:v>5.7509999999999999E-2</c:v>
                </c:pt>
                <c:pt idx="946">
                  <c:v>5.6390000000000003E-2</c:v>
                </c:pt>
                <c:pt idx="947">
                  <c:v>5.747E-2</c:v>
                </c:pt>
                <c:pt idx="948">
                  <c:v>5.6309999999999999E-2</c:v>
                </c:pt>
                <c:pt idx="949">
                  <c:v>5.5050000000000002E-2</c:v>
                </c:pt>
                <c:pt idx="950">
                  <c:v>5.5449999999999999E-2</c:v>
                </c:pt>
                <c:pt idx="951">
                  <c:v>5.765E-2</c:v>
                </c:pt>
                <c:pt idx="952">
                  <c:v>5.756E-2</c:v>
                </c:pt>
                <c:pt idx="953">
                  <c:v>5.8520000000000003E-2</c:v>
                </c:pt>
                <c:pt idx="954">
                  <c:v>5.8290000000000002E-2</c:v>
                </c:pt>
                <c:pt idx="955">
                  <c:v>5.7979999999999997E-2</c:v>
                </c:pt>
                <c:pt idx="956">
                  <c:v>5.7480000000000003E-2</c:v>
                </c:pt>
                <c:pt idx="957">
                  <c:v>5.756E-2</c:v>
                </c:pt>
                <c:pt idx="958">
                  <c:v>5.7520000000000002E-2</c:v>
                </c:pt>
                <c:pt idx="959">
                  <c:v>5.9420000000000001E-2</c:v>
                </c:pt>
                <c:pt idx="960">
                  <c:v>5.9950000000000003E-2</c:v>
                </c:pt>
                <c:pt idx="961">
                  <c:v>5.951E-2</c:v>
                </c:pt>
                <c:pt idx="962">
                  <c:v>5.9490000000000001E-2</c:v>
                </c:pt>
                <c:pt idx="963">
                  <c:v>5.935E-2</c:v>
                </c:pt>
                <c:pt idx="964">
                  <c:v>5.7979999999999997E-2</c:v>
                </c:pt>
                <c:pt idx="965">
                  <c:v>5.781E-2</c:v>
                </c:pt>
                <c:pt idx="966">
                  <c:v>5.883E-2</c:v>
                </c:pt>
                <c:pt idx="967">
                  <c:v>5.8889999999999998E-2</c:v>
                </c:pt>
                <c:pt idx="968">
                  <c:v>5.8500000000000003E-2</c:v>
                </c:pt>
                <c:pt idx="969">
                  <c:v>5.8299999999999998E-2</c:v>
                </c:pt>
                <c:pt idx="970">
                  <c:v>5.883E-2</c:v>
                </c:pt>
                <c:pt idx="971">
                  <c:v>5.8349999999999999E-2</c:v>
                </c:pt>
                <c:pt idx="972">
                  <c:v>5.7849999999999999E-2</c:v>
                </c:pt>
                <c:pt idx="973">
                  <c:v>5.8139999999999997E-2</c:v>
                </c:pt>
                <c:pt idx="974">
                  <c:v>6.0470000000000003E-2</c:v>
                </c:pt>
                <c:pt idx="975">
                  <c:v>5.9029999999999999E-2</c:v>
                </c:pt>
                <c:pt idx="976">
                  <c:v>5.8409999999999997E-2</c:v>
                </c:pt>
                <c:pt idx="977">
                  <c:v>5.8889999999999998E-2</c:v>
                </c:pt>
                <c:pt idx="978">
                  <c:v>5.8970000000000002E-2</c:v>
                </c:pt>
                <c:pt idx="979">
                  <c:v>5.7110000000000001E-2</c:v>
                </c:pt>
                <c:pt idx="980">
                  <c:v>5.833E-2</c:v>
                </c:pt>
                <c:pt idx="981">
                  <c:v>5.808E-2</c:v>
                </c:pt>
                <c:pt idx="982">
                  <c:v>5.8180000000000003E-2</c:v>
                </c:pt>
                <c:pt idx="983">
                  <c:v>5.8720000000000001E-2</c:v>
                </c:pt>
                <c:pt idx="984">
                  <c:v>5.8819999999999997E-2</c:v>
                </c:pt>
                <c:pt idx="985">
                  <c:v>5.8169999999999999E-2</c:v>
                </c:pt>
                <c:pt idx="986">
                  <c:v>5.8590000000000003E-2</c:v>
                </c:pt>
                <c:pt idx="987">
                  <c:v>5.8450000000000002E-2</c:v>
                </c:pt>
                <c:pt idx="988">
                  <c:v>5.7009999999999998E-2</c:v>
                </c:pt>
                <c:pt idx="989">
                  <c:v>5.6460000000000003E-2</c:v>
                </c:pt>
                <c:pt idx="990">
                  <c:v>5.6860000000000001E-2</c:v>
                </c:pt>
                <c:pt idx="991">
                  <c:v>5.6529999999999997E-2</c:v>
                </c:pt>
                <c:pt idx="992">
                  <c:v>5.6430000000000001E-2</c:v>
                </c:pt>
                <c:pt idx="993">
                  <c:v>5.6930000000000001E-2</c:v>
                </c:pt>
                <c:pt idx="994">
                  <c:v>5.7979999999999997E-2</c:v>
                </c:pt>
                <c:pt idx="995">
                  <c:v>5.738E-2</c:v>
                </c:pt>
                <c:pt idx="996">
                  <c:v>5.7500000000000002E-2</c:v>
                </c:pt>
                <c:pt idx="997">
                  <c:v>5.7090000000000002E-2</c:v>
                </c:pt>
                <c:pt idx="998">
                  <c:v>5.6840000000000002E-2</c:v>
                </c:pt>
                <c:pt idx="999">
                  <c:v>5.6809999999999999E-2</c:v>
                </c:pt>
                <c:pt idx="1000">
                  <c:v>5.7320000000000003E-2</c:v>
                </c:pt>
                <c:pt idx="1001">
                  <c:v>5.8029999999999998E-2</c:v>
                </c:pt>
                <c:pt idx="1002">
                  <c:v>5.8639999999999998E-2</c:v>
                </c:pt>
                <c:pt idx="1003">
                  <c:v>5.9330000000000001E-2</c:v>
                </c:pt>
                <c:pt idx="1004">
                  <c:v>5.8680000000000003E-2</c:v>
                </c:pt>
                <c:pt idx="1005">
                  <c:v>5.8659999999999997E-2</c:v>
                </c:pt>
                <c:pt idx="1006">
                  <c:v>5.74E-2</c:v>
                </c:pt>
                <c:pt idx="1007">
                  <c:v>5.7750000000000003E-2</c:v>
                </c:pt>
                <c:pt idx="1008">
                  <c:v>5.7950000000000002E-2</c:v>
                </c:pt>
                <c:pt idx="1009">
                  <c:v>5.8180000000000003E-2</c:v>
                </c:pt>
                <c:pt idx="1010">
                  <c:v>5.8169999999999999E-2</c:v>
                </c:pt>
                <c:pt idx="1011">
                  <c:v>5.8959999999999999E-2</c:v>
                </c:pt>
                <c:pt idx="1012">
                  <c:v>5.8939999999999999E-2</c:v>
                </c:pt>
                <c:pt idx="1013">
                  <c:v>5.8599999999999999E-2</c:v>
                </c:pt>
                <c:pt idx="1014">
                  <c:v>5.876E-2</c:v>
                </c:pt>
                <c:pt idx="1015">
                  <c:v>5.9110000000000003E-2</c:v>
                </c:pt>
                <c:pt idx="1016">
                  <c:v>5.9310000000000002E-2</c:v>
                </c:pt>
                <c:pt idx="1017">
                  <c:v>5.7979999999999997E-2</c:v>
                </c:pt>
                <c:pt idx="1018">
                  <c:v>5.799E-2</c:v>
                </c:pt>
                <c:pt idx="1019">
                  <c:v>5.7520000000000002E-2</c:v>
                </c:pt>
                <c:pt idx="1020">
                  <c:v>5.6910000000000002E-2</c:v>
                </c:pt>
                <c:pt idx="1021">
                  <c:v>5.6180000000000001E-2</c:v>
                </c:pt>
                <c:pt idx="1022">
                  <c:v>5.6710000000000003E-2</c:v>
                </c:pt>
                <c:pt idx="1023">
                  <c:v>5.6860000000000001E-2</c:v>
                </c:pt>
                <c:pt idx="1024">
                  <c:v>5.6590000000000001E-2</c:v>
                </c:pt>
                <c:pt idx="1025">
                  <c:v>5.6750000000000002E-2</c:v>
                </c:pt>
                <c:pt idx="1026">
                  <c:v>5.6899999999999999E-2</c:v>
                </c:pt>
                <c:pt idx="1027">
                  <c:v>5.6529999999999997E-2</c:v>
                </c:pt>
                <c:pt idx="1028">
                  <c:v>5.5820000000000002E-2</c:v>
                </c:pt>
                <c:pt idx="1029">
                  <c:v>5.6800000000000003E-2</c:v>
                </c:pt>
                <c:pt idx="1030">
                  <c:v>5.6599999999999998E-2</c:v>
                </c:pt>
                <c:pt idx="1031">
                  <c:v>5.6570000000000002E-2</c:v>
                </c:pt>
                <c:pt idx="1032">
                  <c:v>5.7270000000000001E-2</c:v>
                </c:pt>
                <c:pt idx="1033">
                  <c:v>5.6899999999999999E-2</c:v>
                </c:pt>
                <c:pt idx="1034">
                  <c:v>5.7419999999999999E-2</c:v>
                </c:pt>
                <c:pt idx="1035">
                  <c:v>5.7020000000000001E-2</c:v>
                </c:pt>
                <c:pt idx="1036">
                  <c:v>5.7349999999999998E-2</c:v>
                </c:pt>
                <c:pt idx="1037">
                  <c:v>5.7360000000000001E-2</c:v>
                </c:pt>
                <c:pt idx="1038">
                  <c:v>5.8029999999999998E-2</c:v>
                </c:pt>
                <c:pt idx="1039">
                  <c:v>5.663E-2</c:v>
                </c:pt>
                <c:pt idx="1040">
                  <c:v>5.7169999999999999E-2</c:v>
                </c:pt>
                <c:pt idx="1041">
                  <c:v>5.6959999999999997E-2</c:v>
                </c:pt>
                <c:pt idx="1042">
                  <c:v>5.6500000000000002E-2</c:v>
                </c:pt>
                <c:pt idx="1043">
                  <c:v>5.6390000000000003E-2</c:v>
                </c:pt>
                <c:pt idx="1044">
                  <c:v>5.5730000000000002E-2</c:v>
                </c:pt>
                <c:pt idx="1045">
                  <c:v>5.5890000000000002E-2</c:v>
                </c:pt>
                <c:pt idx="1046">
                  <c:v>5.5809999999999998E-2</c:v>
                </c:pt>
                <c:pt idx="1047">
                  <c:v>5.6419999999999998E-2</c:v>
                </c:pt>
                <c:pt idx="1048">
                  <c:v>5.7489999999999999E-2</c:v>
                </c:pt>
                <c:pt idx="1049">
                  <c:v>5.8729999999999997E-2</c:v>
                </c:pt>
                <c:pt idx="1050">
                  <c:v>5.8270000000000002E-2</c:v>
                </c:pt>
                <c:pt idx="1051">
                  <c:v>5.8729999999999997E-2</c:v>
                </c:pt>
                <c:pt idx="1052">
                  <c:v>5.876E-2</c:v>
                </c:pt>
                <c:pt idx="1053">
                  <c:v>5.7869999999999998E-2</c:v>
                </c:pt>
                <c:pt idx="1054">
                  <c:v>5.747E-2</c:v>
                </c:pt>
                <c:pt idx="1055">
                  <c:v>5.8189999999999999E-2</c:v>
                </c:pt>
                <c:pt idx="1056">
                  <c:v>5.8119999999999998E-2</c:v>
                </c:pt>
                <c:pt idx="1057">
                  <c:v>5.7599999999999998E-2</c:v>
                </c:pt>
                <c:pt idx="1058">
                  <c:v>5.774E-2</c:v>
                </c:pt>
                <c:pt idx="1059">
                  <c:v>5.824E-2</c:v>
                </c:pt>
                <c:pt idx="1060">
                  <c:v>5.8319999999999997E-2</c:v>
                </c:pt>
                <c:pt idx="1061">
                  <c:v>5.8090000000000003E-2</c:v>
                </c:pt>
                <c:pt idx="1062">
                  <c:v>5.8650000000000001E-2</c:v>
                </c:pt>
                <c:pt idx="1063">
                  <c:v>5.9060000000000001E-2</c:v>
                </c:pt>
                <c:pt idx="1064">
                  <c:v>5.8599999999999999E-2</c:v>
                </c:pt>
                <c:pt idx="1065">
                  <c:v>5.876E-2</c:v>
                </c:pt>
                <c:pt idx="1066">
                  <c:v>5.8819999999999997E-2</c:v>
                </c:pt>
                <c:pt idx="1067">
                  <c:v>5.8319999999999997E-2</c:v>
                </c:pt>
                <c:pt idx="1068">
                  <c:v>5.7239999999999999E-2</c:v>
                </c:pt>
                <c:pt idx="1069">
                  <c:v>5.7140000000000003E-2</c:v>
                </c:pt>
                <c:pt idx="1070">
                  <c:v>5.5550000000000002E-2</c:v>
                </c:pt>
                <c:pt idx="1071">
                  <c:v>5.5509999999999997E-2</c:v>
                </c:pt>
                <c:pt idx="1072">
                  <c:v>5.552E-2</c:v>
                </c:pt>
                <c:pt idx="1073">
                  <c:v>5.5359999999999999E-2</c:v>
                </c:pt>
                <c:pt idx="1074">
                  <c:v>5.6329999999999998E-2</c:v>
                </c:pt>
                <c:pt idx="1075">
                  <c:v>5.738E-2</c:v>
                </c:pt>
                <c:pt idx="1076">
                  <c:v>5.79E-2</c:v>
                </c:pt>
                <c:pt idx="1077">
                  <c:v>5.7939999999999998E-2</c:v>
                </c:pt>
                <c:pt idx="1078">
                  <c:v>5.8479999999999997E-2</c:v>
                </c:pt>
                <c:pt idx="1079">
                  <c:v>5.7869999999999998E-2</c:v>
                </c:pt>
                <c:pt idx="1080">
                  <c:v>5.8310000000000001E-2</c:v>
                </c:pt>
                <c:pt idx="1081">
                  <c:v>5.7239999999999999E-2</c:v>
                </c:pt>
                <c:pt idx="1082">
                  <c:v>5.7340000000000002E-2</c:v>
                </c:pt>
                <c:pt idx="1083">
                  <c:v>5.7750000000000003E-2</c:v>
                </c:pt>
                <c:pt idx="1084">
                  <c:v>5.7230000000000003E-2</c:v>
                </c:pt>
                <c:pt idx="1085">
                  <c:v>5.722E-2</c:v>
                </c:pt>
                <c:pt idx="1086">
                  <c:v>5.704E-2</c:v>
                </c:pt>
                <c:pt idx="1087">
                  <c:v>5.7349999999999998E-2</c:v>
                </c:pt>
                <c:pt idx="1088">
                  <c:v>5.6500000000000002E-2</c:v>
                </c:pt>
                <c:pt idx="1089">
                  <c:v>5.774E-2</c:v>
                </c:pt>
                <c:pt idx="1090">
                  <c:v>5.7389999999999997E-2</c:v>
                </c:pt>
                <c:pt idx="1091">
                  <c:v>5.8799999999999998E-2</c:v>
                </c:pt>
                <c:pt idx="1092">
                  <c:v>5.9220000000000002E-2</c:v>
                </c:pt>
                <c:pt idx="1093">
                  <c:v>5.9339999999999997E-2</c:v>
                </c:pt>
                <c:pt idx="1094">
                  <c:v>5.8950000000000002E-2</c:v>
                </c:pt>
                <c:pt idx="1095">
                  <c:v>5.883E-2</c:v>
                </c:pt>
                <c:pt idx="1096">
                  <c:v>5.7599999999999998E-2</c:v>
                </c:pt>
                <c:pt idx="1097">
                  <c:v>5.6270000000000001E-2</c:v>
                </c:pt>
                <c:pt idx="1098">
                  <c:v>5.6849999999999998E-2</c:v>
                </c:pt>
                <c:pt idx="1099">
                  <c:v>5.7090000000000002E-2</c:v>
                </c:pt>
                <c:pt idx="1100">
                  <c:v>5.6129999999999999E-2</c:v>
                </c:pt>
                <c:pt idx="1101">
                  <c:v>5.6779999999999997E-2</c:v>
                </c:pt>
                <c:pt idx="1102">
                  <c:v>5.7189999999999998E-2</c:v>
                </c:pt>
                <c:pt idx="1103">
                  <c:v>5.7349999999999998E-2</c:v>
                </c:pt>
                <c:pt idx="1104">
                  <c:v>5.6710000000000003E-2</c:v>
                </c:pt>
                <c:pt idx="1105">
                  <c:v>5.7189999999999998E-2</c:v>
                </c:pt>
                <c:pt idx="1106">
                  <c:v>5.6770000000000001E-2</c:v>
                </c:pt>
                <c:pt idx="1107">
                  <c:v>5.765E-2</c:v>
                </c:pt>
                <c:pt idx="1108">
                  <c:v>5.731E-2</c:v>
                </c:pt>
                <c:pt idx="1109">
                  <c:v>5.74E-2</c:v>
                </c:pt>
                <c:pt idx="1110">
                  <c:v>5.8790000000000002E-2</c:v>
                </c:pt>
                <c:pt idx="1111">
                  <c:v>5.9470000000000002E-2</c:v>
                </c:pt>
                <c:pt idx="1112">
                  <c:v>5.9310000000000002E-2</c:v>
                </c:pt>
                <c:pt idx="1113">
                  <c:v>5.9049999999999998E-2</c:v>
                </c:pt>
                <c:pt idx="1114">
                  <c:v>5.9709999999999999E-2</c:v>
                </c:pt>
                <c:pt idx="1115">
                  <c:v>5.8110000000000002E-2</c:v>
                </c:pt>
                <c:pt idx="1116">
                  <c:v>5.7889999999999997E-2</c:v>
                </c:pt>
                <c:pt idx="1117">
                  <c:v>5.7459999999999997E-2</c:v>
                </c:pt>
                <c:pt idx="1118">
                  <c:v>5.7250000000000002E-2</c:v>
                </c:pt>
                <c:pt idx="1119">
                  <c:v>5.7239999999999999E-2</c:v>
                </c:pt>
                <c:pt idx="1120">
                  <c:v>5.6759999999999998E-2</c:v>
                </c:pt>
                <c:pt idx="1121">
                  <c:v>5.6460000000000003E-2</c:v>
                </c:pt>
                <c:pt idx="1122">
                  <c:v>5.6070000000000002E-2</c:v>
                </c:pt>
                <c:pt idx="1123">
                  <c:v>5.6750000000000002E-2</c:v>
                </c:pt>
                <c:pt idx="1124">
                  <c:v>5.6300000000000003E-2</c:v>
                </c:pt>
                <c:pt idx="1125">
                  <c:v>5.849E-2</c:v>
                </c:pt>
                <c:pt idx="1126">
                  <c:v>5.9729999999999998E-2</c:v>
                </c:pt>
                <c:pt idx="1127">
                  <c:v>6.0429999999999998E-2</c:v>
                </c:pt>
                <c:pt idx="1128">
                  <c:v>6.0299999999999999E-2</c:v>
                </c:pt>
                <c:pt idx="1129">
                  <c:v>6.0940000000000001E-2</c:v>
                </c:pt>
                <c:pt idx="1130">
                  <c:v>5.9400000000000001E-2</c:v>
                </c:pt>
                <c:pt idx="1131">
                  <c:v>5.8389999999999997E-2</c:v>
                </c:pt>
                <c:pt idx="1132">
                  <c:v>5.7250000000000002E-2</c:v>
                </c:pt>
                <c:pt idx="1133">
                  <c:v>5.7360000000000001E-2</c:v>
                </c:pt>
                <c:pt idx="1134">
                  <c:v>5.6919999999999998E-2</c:v>
                </c:pt>
                <c:pt idx="1135">
                  <c:v>5.849E-2</c:v>
                </c:pt>
                <c:pt idx="1136">
                  <c:v>5.8099999999999999E-2</c:v>
                </c:pt>
                <c:pt idx="1137">
                  <c:v>5.8250000000000003E-2</c:v>
                </c:pt>
                <c:pt idx="1138">
                  <c:v>5.7860000000000002E-2</c:v>
                </c:pt>
                <c:pt idx="1139">
                  <c:v>5.7250000000000002E-2</c:v>
                </c:pt>
                <c:pt idx="1140">
                  <c:v>5.6030000000000003E-2</c:v>
                </c:pt>
                <c:pt idx="1141">
                  <c:v>5.629E-2</c:v>
                </c:pt>
                <c:pt idx="1142">
                  <c:v>5.6750000000000002E-2</c:v>
                </c:pt>
                <c:pt idx="1143">
                  <c:v>5.6680000000000001E-2</c:v>
                </c:pt>
                <c:pt idx="1144">
                  <c:v>5.7290000000000001E-2</c:v>
                </c:pt>
                <c:pt idx="1145">
                  <c:v>5.7549999999999997E-2</c:v>
                </c:pt>
                <c:pt idx="1146">
                  <c:v>5.7149999999999999E-2</c:v>
                </c:pt>
                <c:pt idx="1147">
                  <c:v>5.7329999999999999E-2</c:v>
                </c:pt>
                <c:pt idx="1148">
                  <c:v>5.7669999999999999E-2</c:v>
                </c:pt>
                <c:pt idx="1149">
                  <c:v>5.6899999999999999E-2</c:v>
                </c:pt>
                <c:pt idx="1150">
                  <c:v>5.6989999999999999E-2</c:v>
                </c:pt>
                <c:pt idx="1151">
                  <c:v>5.7660000000000003E-2</c:v>
                </c:pt>
                <c:pt idx="1152">
                  <c:v>5.8340000000000003E-2</c:v>
                </c:pt>
                <c:pt idx="1153">
                  <c:v>5.808E-2</c:v>
                </c:pt>
                <c:pt idx="1154">
                  <c:v>5.8590000000000003E-2</c:v>
                </c:pt>
                <c:pt idx="1155">
                  <c:v>5.833E-2</c:v>
                </c:pt>
                <c:pt idx="1156">
                  <c:v>5.8270000000000002E-2</c:v>
                </c:pt>
                <c:pt idx="1157">
                  <c:v>5.731E-2</c:v>
                </c:pt>
                <c:pt idx="1158">
                  <c:v>5.7750000000000003E-2</c:v>
                </c:pt>
                <c:pt idx="1159">
                  <c:v>5.7799999999999997E-2</c:v>
                </c:pt>
                <c:pt idx="1160">
                  <c:v>5.6860000000000001E-2</c:v>
                </c:pt>
                <c:pt idx="1161">
                  <c:v>5.6950000000000001E-2</c:v>
                </c:pt>
                <c:pt idx="1162">
                  <c:v>5.6959999999999997E-2</c:v>
                </c:pt>
                <c:pt idx="1163">
                  <c:v>5.6860000000000001E-2</c:v>
                </c:pt>
                <c:pt idx="1164">
                  <c:v>5.6099999999999997E-2</c:v>
                </c:pt>
                <c:pt idx="1165">
                  <c:v>5.7070000000000003E-2</c:v>
                </c:pt>
                <c:pt idx="1166">
                  <c:v>5.6410000000000002E-2</c:v>
                </c:pt>
                <c:pt idx="1167">
                  <c:v>5.6849999999999998E-2</c:v>
                </c:pt>
                <c:pt idx="1168">
                  <c:v>5.6160000000000002E-2</c:v>
                </c:pt>
                <c:pt idx="1169">
                  <c:v>5.7090000000000002E-2</c:v>
                </c:pt>
                <c:pt idx="1170">
                  <c:v>5.611E-2</c:v>
                </c:pt>
                <c:pt idx="1171">
                  <c:v>5.6309999999999999E-2</c:v>
                </c:pt>
                <c:pt idx="1172">
                  <c:v>5.6129999999999999E-2</c:v>
                </c:pt>
                <c:pt idx="1173">
                  <c:v>5.638E-2</c:v>
                </c:pt>
                <c:pt idx="1174">
                  <c:v>5.6419999999999998E-2</c:v>
                </c:pt>
                <c:pt idx="1175">
                  <c:v>5.7110000000000001E-2</c:v>
                </c:pt>
                <c:pt idx="1176">
                  <c:v>5.7389999999999997E-2</c:v>
                </c:pt>
                <c:pt idx="1177">
                  <c:v>5.7169999999999999E-2</c:v>
                </c:pt>
                <c:pt idx="1178">
                  <c:v>5.738E-2</c:v>
                </c:pt>
                <c:pt idx="1179">
                  <c:v>5.6599999999999998E-2</c:v>
                </c:pt>
                <c:pt idx="1180">
                  <c:v>5.6910000000000002E-2</c:v>
                </c:pt>
                <c:pt idx="1181">
                  <c:v>5.7009999999999998E-2</c:v>
                </c:pt>
                <c:pt idx="1182">
                  <c:v>5.7160000000000002E-2</c:v>
                </c:pt>
                <c:pt idx="1183">
                  <c:v>5.7239999999999999E-2</c:v>
                </c:pt>
                <c:pt idx="1184">
                  <c:v>5.7239999999999999E-2</c:v>
                </c:pt>
                <c:pt idx="1185">
                  <c:v>5.7340000000000002E-2</c:v>
                </c:pt>
                <c:pt idx="1186">
                  <c:v>5.7520000000000002E-2</c:v>
                </c:pt>
                <c:pt idx="1187">
                  <c:v>5.7799999999999997E-2</c:v>
                </c:pt>
                <c:pt idx="1188">
                  <c:v>5.9049999999999998E-2</c:v>
                </c:pt>
                <c:pt idx="1189">
                  <c:v>5.9659999999999998E-2</c:v>
                </c:pt>
                <c:pt idx="1190">
                  <c:v>6.021E-2</c:v>
                </c:pt>
                <c:pt idx="1191">
                  <c:v>5.8720000000000001E-2</c:v>
                </c:pt>
                <c:pt idx="1192">
                  <c:v>5.867E-2</c:v>
                </c:pt>
                <c:pt idx="1193">
                  <c:v>5.5960000000000003E-2</c:v>
                </c:pt>
                <c:pt idx="1194">
                  <c:v>5.5719999999999999E-2</c:v>
                </c:pt>
                <c:pt idx="1195">
                  <c:v>5.4809999999999998E-2</c:v>
                </c:pt>
                <c:pt idx="1196">
                  <c:v>5.604E-2</c:v>
                </c:pt>
                <c:pt idx="1197">
                  <c:v>5.4539999999999998E-2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8F-41CB-AB34-E63A713DF620}"/>
            </c:ext>
          </c:extLst>
        </c:ser>
        <c:ser>
          <c:idx val="2"/>
          <c:order val="2"/>
          <c:tx>
            <c:strRef>
              <c:f>Sheet1!$I$1</c:f>
              <c:strCache>
                <c:ptCount val="1"/>
                <c:pt idx="0">
                  <c:v>ZE_16_250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Sheet1!$F$2:$F$1199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Sheet1!$I$2:$I$1199</c:f>
              <c:numCache>
                <c:formatCode>General</c:formatCode>
                <c:ptCount val="1198"/>
                <c:pt idx="0">
                  <c:v>0</c:v>
                </c:pt>
                <c:pt idx="1">
                  <c:v>4.47E-3</c:v>
                </c:pt>
                <c:pt idx="2">
                  <c:v>5.3899999999999998E-3</c:v>
                </c:pt>
                <c:pt idx="3">
                  <c:v>4.2100000000000002E-3</c:v>
                </c:pt>
                <c:pt idx="4">
                  <c:v>6.7200000000000003E-3</c:v>
                </c:pt>
                <c:pt idx="5">
                  <c:v>8.2500000000000004E-3</c:v>
                </c:pt>
                <c:pt idx="6">
                  <c:v>1.0240000000000001E-2</c:v>
                </c:pt>
                <c:pt idx="7">
                  <c:v>1.061E-2</c:v>
                </c:pt>
                <c:pt idx="8">
                  <c:v>1.154E-2</c:v>
                </c:pt>
                <c:pt idx="9">
                  <c:v>1.059E-2</c:v>
                </c:pt>
                <c:pt idx="10">
                  <c:v>1.1769999999999999E-2</c:v>
                </c:pt>
                <c:pt idx="11">
                  <c:v>1.044E-2</c:v>
                </c:pt>
                <c:pt idx="12">
                  <c:v>1.1270000000000001E-2</c:v>
                </c:pt>
                <c:pt idx="13">
                  <c:v>1.0580000000000001E-2</c:v>
                </c:pt>
                <c:pt idx="14">
                  <c:v>1.01E-2</c:v>
                </c:pt>
                <c:pt idx="15">
                  <c:v>9.9299999999999996E-3</c:v>
                </c:pt>
                <c:pt idx="16">
                  <c:v>1.0109999999999999E-2</c:v>
                </c:pt>
                <c:pt idx="17">
                  <c:v>9.9100000000000004E-3</c:v>
                </c:pt>
                <c:pt idx="18">
                  <c:v>1.0789999999999999E-2</c:v>
                </c:pt>
                <c:pt idx="19">
                  <c:v>1.289E-2</c:v>
                </c:pt>
                <c:pt idx="20">
                  <c:v>1.295E-2</c:v>
                </c:pt>
                <c:pt idx="21">
                  <c:v>1.336E-2</c:v>
                </c:pt>
                <c:pt idx="22">
                  <c:v>1.3050000000000001E-2</c:v>
                </c:pt>
                <c:pt idx="23">
                  <c:v>1.4080000000000001E-2</c:v>
                </c:pt>
                <c:pt idx="24">
                  <c:v>1.2800000000000001E-2</c:v>
                </c:pt>
                <c:pt idx="25">
                  <c:v>1.247E-2</c:v>
                </c:pt>
                <c:pt idx="26">
                  <c:v>1.238E-2</c:v>
                </c:pt>
                <c:pt idx="27">
                  <c:v>1.3180000000000001E-2</c:v>
                </c:pt>
                <c:pt idx="28">
                  <c:v>1.2630000000000001E-2</c:v>
                </c:pt>
                <c:pt idx="29">
                  <c:v>1.261E-2</c:v>
                </c:pt>
                <c:pt idx="30">
                  <c:v>1.2659999999999999E-2</c:v>
                </c:pt>
                <c:pt idx="31">
                  <c:v>1.3089999999999999E-2</c:v>
                </c:pt>
                <c:pt idx="32">
                  <c:v>1.3469999999999999E-2</c:v>
                </c:pt>
                <c:pt idx="33">
                  <c:v>1.422E-2</c:v>
                </c:pt>
                <c:pt idx="34">
                  <c:v>1.4590000000000001E-2</c:v>
                </c:pt>
                <c:pt idx="35">
                  <c:v>1.558E-2</c:v>
                </c:pt>
                <c:pt idx="36">
                  <c:v>1.5959999999999998E-2</c:v>
                </c:pt>
                <c:pt idx="37">
                  <c:v>1.5599999999999999E-2</c:v>
                </c:pt>
                <c:pt idx="38">
                  <c:v>1.482E-2</c:v>
                </c:pt>
                <c:pt idx="39">
                  <c:v>1.5010000000000001E-2</c:v>
                </c:pt>
                <c:pt idx="40">
                  <c:v>1.503E-2</c:v>
                </c:pt>
                <c:pt idx="41">
                  <c:v>1.434E-2</c:v>
                </c:pt>
                <c:pt idx="42">
                  <c:v>1.397E-2</c:v>
                </c:pt>
                <c:pt idx="43">
                  <c:v>1.384E-2</c:v>
                </c:pt>
                <c:pt idx="44">
                  <c:v>1.4449999999999999E-2</c:v>
                </c:pt>
                <c:pt idx="45">
                  <c:v>1.3899999999999999E-2</c:v>
                </c:pt>
                <c:pt idx="46">
                  <c:v>1.4930000000000001E-2</c:v>
                </c:pt>
                <c:pt idx="47">
                  <c:v>1.4500000000000001E-2</c:v>
                </c:pt>
                <c:pt idx="48">
                  <c:v>1.559E-2</c:v>
                </c:pt>
                <c:pt idx="49">
                  <c:v>1.494E-2</c:v>
                </c:pt>
                <c:pt idx="50">
                  <c:v>1.502E-2</c:v>
                </c:pt>
                <c:pt idx="51">
                  <c:v>1.516E-2</c:v>
                </c:pt>
                <c:pt idx="52">
                  <c:v>1.6830000000000001E-2</c:v>
                </c:pt>
                <c:pt idx="53">
                  <c:v>1.6109999999999999E-2</c:v>
                </c:pt>
                <c:pt idx="54">
                  <c:v>1.5970000000000002E-2</c:v>
                </c:pt>
                <c:pt idx="55">
                  <c:v>1.6129999999999999E-2</c:v>
                </c:pt>
                <c:pt idx="56">
                  <c:v>1.554E-2</c:v>
                </c:pt>
                <c:pt idx="57">
                  <c:v>1.52E-2</c:v>
                </c:pt>
                <c:pt idx="58">
                  <c:v>1.503E-2</c:v>
                </c:pt>
                <c:pt idx="59">
                  <c:v>1.566E-2</c:v>
                </c:pt>
                <c:pt idx="60">
                  <c:v>1.5869999999999999E-2</c:v>
                </c:pt>
                <c:pt idx="61">
                  <c:v>1.6310000000000002E-2</c:v>
                </c:pt>
                <c:pt idx="62">
                  <c:v>1.542E-2</c:v>
                </c:pt>
                <c:pt idx="63">
                  <c:v>1.6500000000000001E-2</c:v>
                </c:pt>
                <c:pt idx="64">
                  <c:v>1.6650000000000002E-2</c:v>
                </c:pt>
                <c:pt idx="65">
                  <c:v>1.7170000000000001E-2</c:v>
                </c:pt>
                <c:pt idx="66">
                  <c:v>1.5949999999999999E-2</c:v>
                </c:pt>
                <c:pt idx="67">
                  <c:v>1.6330000000000001E-2</c:v>
                </c:pt>
                <c:pt idx="68">
                  <c:v>1.507E-2</c:v>
                </c:pt>
                <c:pt idx="69">
                  <c:v>1.5100000000000001E-2</c:v>
                </c:pt>
                <c:pt idx="70">
                  <c:v>1.5089999999999999E-2</c:v>
                </c:pt>
                <c:pt idx="71">
                  <c:v>1.5879999999999998E-2</c:v>
                </c:pt>
                <c:pt idx="72">
                  <c:v>1.6750000000000001E-2</c:v>
                </c:pt>
                <c:pt idx="73">
                  <c:v>1.6750000000000001E-2</c:v>
                </c:pt>
                <c:pt idx="74">
                  <c:v>1.6459999999999999E-2</c:v>
                </c:pt>
                <c:pt idx="75">
                  <c:v>1.6039999999999999E-2</c:v>
                </c:pt>
                <c:pt idx="76">
                  <c:v>1.5859999999999999E-2</c:v>
                </c:pt>
                <c:pt idx="77">
                  <c:v>1.593E-2</c:v>
                </c:pt>
                <c:pt idx="78">
                  <c:v>1.695E-2</c:v>
                </c:pt>
                <c:pt idx="79">
                  <c:v>1.6480000000000002E-2</c:v>
                </c:pt>
                <c:pt idx="80">
                  <c:v>1.7340000000000001E-2</c:v>
                </c:pt>
                <c:pt idx="81">
                  <c:v>1.7219999999999999E-2</c:v>
                </c:pt>
                <c:pt idx="82">
                  <c:v>1.6320000000000001E-2</c:v>
                </c:pt>
                <c:pt idx="83">
                  <c:v>1.6830000000000001E-2</c:v>
                </c:pt>
                <c:pt idx="84">
                  <c:v>1.7760000000000001E-2</c:v>
                </c:pt>
                <c:pt idx="85">
                  <c:v>1.7409999999999998E-2</c:v>
                </c:pt>
                <c:pt idx="86">
                  <c:v>1.8929999999999999E-2</c:v>
                </c:pt>
                <c:pt idx="87">
                  <c:v>1.9460000000000002E-2</c:v>
                </c:pt>
                <c:pt idx="88">
                  <c:v>1.8489999999999999E-2</c:v>
                </c:pt>
                <c:pt idx="89">
                  <c:v>1.823E-2</c:v>
                </c:pt>
                <c:pt idx="90">
                  <c:v>1.8200000000000001E-2</c:v>
                </c:pt>
                <c:pt idx="91">
                  <c:v>1.7100000000000001E-2</c:v>
                </c:pt>
                <c:pt idx="92">
                  <c:v>1.7469999999999999E-2</c:v>
                </c:pt>
                <c:pt idx="93">
                  <c:v>1.7729999999999999E-2</c:v>
                </c:pt>
                <c:pt idx="94">
                  <c:v>1.8200000000000001E-2</c:v>
                </c:pt>
                <c:pt idx="95">
                  <c:v>1.7430000000000001E-2</c:v>
                </c:pt>
                <c:pt idx="96">
                  <c:v>1.7840000000000002E-2</c:v>
                </c:pt>
                <c:pt idx="97">
                  <c:v>1.7809999999999999E-2</c:v>
                </c:pt>
                <c:pt idx="98">
                  <c:v>1.847E-2</c:v>
                </c:pt>
                <c:pt idx="99">
                  <c:v>1.7829999999999999E-2</c:v>
                </c:pt>
                <c:pt idx="100">
                  <c:v>1.83E-2</c:v>
                </c:pt>
                <c:pt idx="101">
                  <c:v>1.8550000000000001E-2</c:v>
                </c:pt>
                <c:pt idx="102">
                  <c:v>1.7760000000000001E-2</c:v>
                </c:pt>
                <c:pt idx="103">
                  <c:v>1.7229999999999999E-2</c:v>
                </c:pt>
                <c:pt idx="104">
                  <c:v>1.7340000000000001E-2</c:v>
                </c:pt>
                <c:pt idx="105">
                  <c:v>1.678E-2</c:v>
                </c:pt>
                <c:pt idx="106">
                  <c:v>1.6449999999999999E-2</c:v>
                </c:pt>
                <c:pt idx="107">
                  <c:v>1.763E-2</c:v>
                </c:pt>
                <c:pt idx="108">
                  <c:v>1.7850000000000001E-2</c:v>
                </c:pt>
                <c:pt idx="109">
                  <c:v>1.7930000000000001E-2</c:v>
                </c:pt>
                <c:pt idx="110">
                  <c:v>1.9199999999999998E-2</c:v>
                </c:pt>
                <c:pt idx="111">
                  <c:v>1.942E-2</c:v>
                </c:pt>
                <c:pt idx="112">
                  <c:v>1.8769999999999998E-2</c:v>
                </c:pt>
                <c:pt idx="113">
                  <c:v>1.8409999999999999E-2</c:v>
                </c:pt>
                <c:pt idx="114">
                  <c:v>1.821E-2</c:v>
                </c:pt>
                <c:pt idx="115">
                  <c:v>1.8319999999999999E-2</c:v>
                </c:pt>
                <c:pt idx="116">
                  <c:v>1.9199999999999998E-2</c:v>
                </c:pt>
                <c:pt idx="117">
                  <c:v>1.949E-2</c:v>
                </c:pt>
                <c:pt idx="118">
                  <c:v>1.9859999999999999E-2</c:v>
                </c:pt>
                <c:pt idx="119">
                  <c:v>2.0660000000000001E-2</c:v>
                </c:pt>
                <c:pt idx="120">
                  <c:v>2.0410000000000001E-2</c:v>
                </c:pt>
                <c:pt idx="121">
                  <c:v>1.9789999999999999E-2</c:v>
                </c:pt>
                <c:pt idx="122">
                  <c:v>1.985E-2</c:v>
                </c:pt>
                <c:pt idx="123">
                  <c:v>1.9769999999999999E-2</c:v>
                </c:pt>
                <c:pt idx="124">
                  <c:v>1.9709999999999998E-2</c:v>
                </c:pt>
                <c:pt idx="125">
                  <c:v>1.9699999999999999E-2</c:v>
                </c:pt>
                <c:pt idx="126">
                  <c:v>1.9619999999999999E-2</c:v>
                </c:pt>
                <c:pt idx="127">
                  <c:v>1.9980000000000001E-2</c:v>
                </c:pt>
                <c:pt idx="128">
                  <c:v>2.0070000000000001E-2</c:v>
                </c:pt>
                <c:pt idx="129">
                  <c:v>2.087E-2</c:v>
                </c:pt>
                <c:pt idx="130">
                  <c:v>2.1010000000000001E-2</c:v>
                </c:pt>
                <c:pt idx="131">
                  <c:v>2.1000000000000001E-2</c:v>
                </c:pt>
                <c:pt idx="132">
                  <c:v>2.0219999999999998E-2</c:v>
                </c:pt>
                <c:pt idx="133">
                  <c:v>1.9890000000000001E-2</c:v>
                </c:pt>
                <c:pt idx="134">
                  <c:v>1.915E-2</c:v>
                </c:pt>
                <c:pt idx="135">
                  <c:v>1.934E-2</c:v>
                </c:pt>
                <c:pt idx="136">
                  <c:v>1.9060000000000001E-2</c:v>
                </c:pt>
                <c:pt idx="137">
                  <c:v>1.9300000000000001E-2</c:v>
                </c:pt>
                <c:pt idx="138">
                  <c:v>1.9290000000000002E-2</c:v>
                </c:pt>
                <c:pt idx="139">
                  <c:v>1.9140000000000001E-2</c:v>
                </c:pt>
                <c:pt idx="140">
                  <c:v>1.9349999999999999E-2</c:v>
                </c:pt>
                <c:pt idx="141">
                  <c:v>1.8759999999999999E-2</c:v>
                </c:pt>
                <c:pt idx="142">
                  <c:v>1.8890000000000001E-2</c:v>
                </c:pt>
                <c:pt idx="143">
                  <c:v>1.9859999999999999E-2</c:v>
                </c:pt>
                <c:pt idx="144">
                  <c:v>1.9040000000000001E-2</c:v>
                </c:pt>
                <c:pt idx="145">
                  <c:v>1.7809999999999999E-2</c:v>
                </c:pt>
                <c:pt idx="146">
                  <c:v>1.839E-2</c:v>
                </c:pt>
                <c:pt idx="147">
                  <c:v>1.814E-2</c:v>
                </c:pt>
                <c:pt idx="148">
                  <c:v>1.7729999999999999E-2</c:v>
                </c:pt>
                <c:pt idx="149">
                  <c:v>1.873E-2</c:v>
                </c:pt>
                <c:pt idx="150">
                  <c:v>1.9099999999999999E-2</c:v>
                </c:pt>
                <c:pt idx="151">
                  <c:v>1.9879999999999998E-2</c:v>
                </c:pt>
                <c:pt idx="152">
                  <c:v>1.9800000000000002E-2</c:v>
                </c:pt>
                <c:pt idx="153">
                  <c:v>1.9230000000000001E-2</c:v>
                </c:pt>
                <c:pt idx="154">
                  <c:v>1.899E-2</c:v>
                </c:pt>
                <c:pt idx="155">
                  <c:v>1.9720000000000001E-2</c:v>
                </c:pt>
                <c:pt idx="156">
                  <c:v>1.9269999999999999E-2</c:v>
                </c:pt>
                <c:pt idx="157">
                  <c:v>1.9789999999999999E-2</c:v>
                </c:pt>
                <c:pt idx="158">
                  <c:v>2.0959999999999999E-2</c:v>
                </c:pt>
                <c:pt idx="159">
                  <c:v>2.112E-2</c:v>
                </c:pt>
                <c:pt idx="160">
                  <c:v>2.0889999999999999E-2</c:v>
                </c:pt>
                <c:pt idx="161">
                  <c:v>2.0500000000000001E-2</c:v>
                </c:pt>
                <c:pt idx="162">
                  <c:v>2.0799999999999999E-2</c:v>
                </c:pt>
                <c:pt idx="163">
                  <c:v>2.1180000000000001E-2</c:v>
                </c:pt>
                <c:pt idx="164">
                  <c:v>2.1819999999999999E-2</c:v>
                </c:pt>
                <c:pt idx="165">
                  <c:v>2.24E-2</c:v>
                </c:pt>
                <c:pt idx="166">
                  <c:v>2.3439999999999999E-2</c:v>
                </c:pt>
                <c:pt idx="167">
                  <c:v>2.4549999999999999E-2</c:v>
                </c:pt>
                <c:pt idx="168">
                  <c:v>2.3519999999999999E-2</c:v>
                </c:pt>
                <c:pt idx="169">
                  <c:v>2.2360000000000001E-2</c:v>
                </c:pt>
                <c:pt idx="170">
                  <c:v>2.2159999999999999E-2</c:v>
                </c:pt>
                <c:pt idx="171">
                  <c:v>2.1100000000000001E-2</c:v>
                </c:pt>
                <c:pt idx="172">
                  <c:v>2.002E-2</c:v>
                </c:pt>
                <c:pt idx="173">
                  <c:v>1.907E-2</c:v>
                </c:pt>
                <c:pt idx="174">
                  <c:v>1.951E-2</c:v>
                </c:pt>
                <c:pt idx="175">
                  <c:v>1.9050000000000001E-2</c:v>
                </c:pt>
                <c:pt idx="176">
                  <c:v>1.8870000000000001E-2</c:v>
                </c:pt>
                <c:pt idx="177">
                  <c:v>1.9529999999999999E-2</c:v>
                </c:pt>
                <c:pt idx="178">
                  <c:v>1.9879999999999998E-2</c:v>
                </c:pt>
                <c:pt idx="179">
                  <c:v>2.026E-2</c:v>
                </c:pt>
                <c:pt idx="180">
                  <c:v>1.9869999999999999E-2</c:v>
                </c:pt>
                <c:pt idx="181">
                  <c:v>2.0650000000000002E-2</c:v>
                </c:pt>
                <c:pt idx="182">
                  <c:v>1.983E-2</c:v>
                </c:pt>
                <c:pt idx="183">
                  <c:v>2.112E-2</c:v>
                </c:pt>
                <c:pt idx="184">
                  <c:v>2.0029999999999999E-2</c:v>
                </c:pt>
                <c:pt idx="185">
                  <c:v>2.0299999999999999E-2</c:v>
                </c:pt>
                <c:pt idx="186">
                  <c:v>2.01E-2</c:v>
                </c:pt>
                <c:pt idx="187">
                  <c:v>2.0930000000000001E-2</c:v>
                </c:pt>
                <c:pt idx="188">
                  <c:v>2.0899999999999998E-2</c:v>
                </c:pt>
                <c:pt idx="189">
                  <c:v>2.1770000000000001E-2</c:v>
                </c:pt>
                <c:pt idx="190">
                  <c:v>2.1909999999999999E-2</c:v>
                </c:pt>
                <c:pt idx="191">
                  <c:v>2.2360000000000001E-2</c:v>
                </c:pt>
                <c:pt idx="192">
                  <c:v>2.1129999999999999E-2</c:v>
                </c:pt>
                <c:pt idx="193">
                  <c:v>2.0930000000000001E-2</c:v>
                </c:pt>
                <c:pt idx="194">
                  <c:v>2.0959999999999999E-2</c:v>
                </c:pt>
                <c:pt idx="195">
                  <c:v>2.0469999999999999E-2</c:v>
                </c:pt>
                <c:pt idx="196">
                  <c:v>2.068E-2</c:v>
                </c:pt>
                <c:pt idx="197">
                  <c:v>2.154E-2</c:v>
                </c:pt>
                <c:pt idx="198">
                  <c:v>2.2190000000000001E-2</c:v>
                </c:pt>
                <c:pt idx="199">
                  <c:v>2.265E-2</c:v>
                </c:pt>
                <c:pt idx="200">
                  <c:v>2.274E-2</c:v>
                </c:pt>
                <c:pt idx="201">
                  <c:v>2.2380000000000001E-2</c:v>
                </c:pt>
                <c:pt idx="202">
                  <c:v>2.2509999999999999E-2</c:v>
                </c:pt>
                <c:pt idx="203">
                  <c:v>2.1860000000000001E-2</c:v>
                </c:pt>
                <c:pt idx="204">
                  <c:v>2.1590000000000002E-2</c:v>
                </c:pt>
                <c:pt idx="205">
                  <c:v>2.2919999999999999E-2</c:v>
                </c:pt>
                <c:pt idx="206">
                  <c:v>2.282E-2</c:v>
                </c:pt>
                <c:pt idx="207">
                  <c:v>2.3109999999999999E-2</c:v>
                </c:pt>
                <c:pt idx="208">
                  <c:v>2.409E-2</c:v>
                </c:pt>
                <c:pt idx="209">
                  <c:v>2.4109999999999999E-2</c:v>
                </c:pt>
                <c:pt idx="210">
                  <c:v>2.315E-2</c:v>
                </c:pt>
                <c:pt idx="211">
                  <c:v>2.332E-2</c:v>
                </c:pt>
                <c:pt idx="212">
                  <c:v>2.367E-2</c:v>
                </c:pt>
                <c:pt idx="213">
                  <c:v>2.2530000000000001E-2</c:v>
                </c:pt>
                <c:pt idx="214">
                  <c:v>2.282E-2</c:v>
                </c:pt>
                <c:pt idx="215">
                  <c:v>2.367E-2</c:v>
                </c:pt>
                <c:pt idx="216">
                  <c:v>2.256E-2</c:v>
                </c:pt>
                <c:pt idx="217">
                  <c:v>2.179E-2</c:v>
                </c:pt>
                <c:pt idx="218">
                  <c:v>2.2290000000000001E-2</c:v>
                </c:pt>
                <c:pt idx="219">
                  <c:v>2.068E-2</c:v>
                </c:pt>
                <c:pt idx="220">
                  <c:v>2.0039999999999999E-2</c:v>
                </c:pt>
                <c:pt idx="221">
                  <c:v>2.2030000000000001E-2</c:v>
                </c:pt>
                <c:pt idx="222">
                  <c:v>2.2339999999999999E-2</c:v>
                </c:pt>
                <c:pt idx="223">
                  <c:v>2.1510000000000001E-2</c:v>
                </c:pt>
                <c:pt idx="224">
                  <c:v>2.231E-2</c:v>
                </c:pt>
                <c:pt idx="225">
                  <c:v>2.3779999999999999E-2</c:v>
                </c:pt>
                <c:pt idx="226">
                  <c:v>2.3310000000000001E-2</c:v>
                </c:pt>
                <c:pt idx="227">
                  <c:v>2.299E-2</c:v>
                </c:pt>
                <c:pt idx="228">
                  <c:v>2.3E-2</c:v>
                </c:pt>
                <c:pt idx="229">
                  <c:v>2.3720000000000001E-2</c:v>
                </c:pt>
                <c:pt idx="230">
                  <c:v>2.2519999999999998E-2</c:v>
                </c:pt>
                <c:pt idx="231">
                  <c:v>2.155E-2</c:v>
                </c:pt>
                <c:pt idx="232">
                  <c:v>2.1139999999999999E-2</c:v>
                </c:pt>
                <c:pt idx="233">
                  <c:v>2.197E-2</c:v>
                </c:pt>
                <c:pt idx="234">
                  <c:v>2.2460000000000001E-2</c:v>
                </c:pt>
                <c:pt idx="235">
                  <c:v>2.282E-2</c:v>
                </c:pt>
                <c:pt idx="236">
                  <c:v>2.2890000000000001E-2</c:v>
                </c:pt>
                <c:pt idx="237">
                  <c:v>2.3570000000000001E-2</c:v>
                </c:pt>
                <c:pt idx="238">
                  <c:v>2.35E-2</c:v>
                </c:pt>
                <c:pt idx="239">
                  <c:v>2.2200000000000001E-2</c:v>
                </c:pt>
                <c:pt idx="240">
                  <c:v>2.247E-2</c:v>
                </c:pt>
                <c:pt idx="241">
                  <c:v>2.283E-2</c:v>
                </c:pt>
                <c:pt idx="242">
                  <c:v>2.2290000000000001E-2</c:v>
                </c:pt>
                <c:pt idx="243">
                  <c:v>2.2179999999999998E-2</c:v>
                </c:pt>
                <c:pt idx="244">
                  <c:v>2.3349999999999999E-2</c:v>
                </c:pt>
                <c:pt idx="245">
                  <c:v>2.3009999999999999E-2</c:v>
                </c:pt>
                <c:pt idx="246">
                  <c:v>2.3970000000000002E-2</c:v>
                </c:pt>
                <c:pt idx="247">
                  <c:v>2.3619999999999999E-2</c:v>
                </c:pt>
                <c:pt idx="248">
                  <c:v>2.3699999999999999E-2</c:v>
                </c:pt>
                <c:pt idx="249">
                  <c:v>2.3650000000000001E-2</c:v>
                </c:pt>
                <c:pt idx="250">
                  <c:v>2.4230000000000002E-2</c:v>
                </c:pt>
                <c:pt idx="251">
                  <c:v>2.3009999999999999E-2</c:v>
                </c:pt>
                <c:pt idx="252">
                  <c:v>2.3949999999999999E-2</c:v>
                </c:pt>
                <c:pt idx="253">
                  <c:v>2.3220000000000001E-2</c:v>
                </c:pt>
                <c:pt idx="254">
                  <c:v>2.317E-2</c:v>
                </c:pt>
                <c:pt idx="255">
                  <c:v>2.2800000000000001E-2</c:v>
                </c:pt>
                <c:pt idx="256">
                  <c:v>2.334E-2</c:v>
                </c:pt>
                <c:pt idx="257">
                  <c:v>2.2970000000000001E-2</c:v>
                </c:pt>
                <c:pt idx="258">
                  <c:v>2.3820000000000001E-2</c:v>
                </c:pt>
                <c:pt idx="259">
                  <c:v>2.358E-2</c:v>
                </c:pt>
                <c:pt idx="260">
                  <c:v>2.376E-2</c:v>
                </c:pt>
                <c:pt idx="261">
                  <c:v>2.333E-2</c:v>
                </c:pt>
                <c:pt idx="262">
                  <c:v>2.3310000000000001E-2</c:v>
                </c:pt>
                <c:pt idx="263">
                  <c:v>2.2939999999999999E-2</c:v>
                </c:pt>
                <c:pt idx="264">
                  <c:v>2.3120000000000002E-2</c:v>
                </c:pt>
                <c:pt idx="265">
                  <c:v>2.349E-2</c:v>
                </c:pt>
                <c:pt idx="266">
                  <c:v>2.4590000000000001E-2</c:v>
                </c:pt>
                <c:pt idx="267">
                  <c:v>2.571E-2</c:v>
                </c:pt>
                <c:pt idx="268">
                  <c:v>2.6009999999999998E-2</c:v>
                </c:pt>
                <c:pt idx="269">
                  <c:v>2.6460000000000001E-2</c:v>
                </c:pt>
                <c:pt idx="270">
                  <c:v>2.5510000000000001E-2</c:v>
                </c:pt>
                <c:pt idx="271">
                  <c:v>2.4910000000000002E-2</c:v>
                </c:pt>
                <c:pt idx="272">
                  <c:v>2.383E-2</c:v>
                </c:pt>
                <c:pt idx="273">
                  <c:v>2.3519999999999999E-2</c:v>
                </c:pt>
                <c:pt idx="274">
                  <c:v>2.2939999999999999E-2</c:v>
                </c:pt>
                <c:pt idx="275">
                  <c:v>2.2630000000000001E-2</c:v>
                </c:pt>
                <c:pt idx="276">
                  <c:v>2.283E-2</c:v>
                </c:pt>
                <c:pt idx="277">
                  <c:v>2.3109999999999999E-2</c:v>
                </c:pt>
                <c:pt idx="278">
                  <c:v>2.3879999999999998E-2</c:v>
                </c:pt>
                <c:pt idx="279">
                  <c:v>2.4410000000000001E-2</c:v>
                </c:pt>
                <c:pt idx="280">
                  <c:v>2.4920000000000001E-2</c:v>
                </c:pt>
                <c:pt idx="281">
                  <c:v>2.4649999999999998E-2</c:v>
                </c:pt>
                <c:pt idx="282">
                  <c:v>2.4459999999999999E-2</c:v>
                </c:pt>
                <c:pt idx="283">
                  <c:v>2.3380000000000001E-2</c:v>
                </c:pt>
                <c:pt idx="284">
                  <c:v>2.2849999999999999E-2</c:v>
                </c:pt>
                <c:pt idx="285">
                  <c:v>2.197E-2</c:v>
                </c:pt>
                <c:pt idx="286">
                  <c:v>2.1989999999999999E-2</c:v>
                </c:pt>
                <c:pt idx="287">
                  <c:v>2.247E-2</c:v>
                </c:pt>
                <c:pt idx="288">
                  <c:v>2.351E-2</c:v>
                </c:pt>
                <c:pt idx="289">
                  <c:v>2.4129999999999999E-2</c:v>
                </c:pt>
                <c:pt idx="290">
                  <c:v>2.5100000000000001E-2</c:v>
                </c:pt>
                <c:pt idx="291">
                  <c:v>2.5319999999999999E-2</c:v>
                </c:pt>
                <c:pt idx="292">
                  <c:v>2.5319999999999999E-2</c:v>
                </c:pt>
                <c:pt idx="293">
                  <c:v>2.477E-2</c:v>
                </c:pt>
                <c:pt idx="294">
                  <c:v>2.4899999999999999E-2</c:v>
                </c:pt>
                <c:pt idx="295">
                  <c:v>2.4070000000000001E-2</c:v>
                </c:pt>
                <c:pt idx="296">
                  <c:v>2.401E-2</c:v>
                </c:pt>
                <c:pt idx="297">
                  <c:v>2.3859999999999999E-2</c:v>
                </c:pt>
                <c:pt idx="298">
                  <c:v>2.4649999999999998E-2</c:v>
                </c:pt>
                <c:pt idx="299">
                  <c:v>2.3810000000000001E-2</c:v>
                </c:pt>
                <c:pt idx="300">
                  <c:v>2.4660000000000001E-2</c:v>
                </c:pt>
                <c:pt idx="301">
                  <c:v>2.5090000000000001E-2</c:v>
                </c:pt>
                <c:pt idx="302">
                  <c:v>2.4930000000000001E-2</c:v>
                </c:pt>
                <c:pt idx="303">
                  <c:v>2.4670000000000001E-2</c:v>
                </c:pt>
                <c:pt idx="304">
                  <c:v>2.5489999999999999E-2</c:v>
                </c:pt>
                <c:pt idx="305">
                  <c:v>2.5340000000000001E-2</c:v>
                </c:pt>
                <c:pt idx="306">
                  <c:v>2.546E-2</c:v>
                </c:pt>
                <c:pt idx="307">
                  <c:v>2.571E-2</c:v>
                </c:pt>
                <c:pt idx="308">
                  <c:v>2.4420000000000001E-2</c:v>
                </c:pt>
                <c:pt idx="309">
                  <c:v>2.453E-2</c:v>
                </c:pt>
                <c:pt idx="310">
                  <c:v>2.478E-2</c:v>
                </c:pt>
                <c:pt idx="311">
                  <c:v>2.3570000000000001E-2</c:v>
                </c:pt>
                <c:pt idx="312">
                  <c:v>2.3029999999999998E-2</c:v>
                </c:pt>
                <c:pt idx="313">
                  <c:v>2.4389999999999998E-2</c:v>
                </c:pt>
                <c:pt idx="314">
                  <c:v>2.3609999999999999E-2</c:v>
                </c:pt>
                <c:pt idx="315">
                  <c:v>2.3630000000000002E-2</c:v>
                </c:pt>
                <c:pt idx="316">
                  <c:v>2.5260000000000001E-2</c:v>
                </c:pt>
                <c:pt idx="317">
                  <c:v>2.5590000000000002E-2</c:v>
                </c:pt>
                <c:pt idx="318">
                  <c:v>2.521E-2</c:v>
                </c:pt>
                <c:pt idx="319">
                  <c:v>2.5559999999999999E-2</c:v>
                </c:pt>
                <c:pt idx="320">
                  <c:v>2.5000000000000001E-2</c:v>
                </c:pt>
                <c:pt idx="321">
                  <c:v>2.3630000000000002E-2</c:v>
                </c:pt>
                <c:pt idx="322">
                  <c:v>2.3640000000000001E-2</c:v>
                </c:pt>
                <c:pt idx="323">
                  <c:v>2.3820000000000001E-2</c:v>
                </c:pt>
                <c:pt idx="324">
                  <c:v>2.334E-2</c:v>
                </c:pt>
                <c:pt idx="325">
                  <c:v>2.315E-2</c:v>
                </c:pt>
                <c:pt idx="326">
                  <c:v>2.376E-2</c:v>
                </c:pt>
                <c:pt idx="327">
                  <c:v>2.3380000000000001E-2</c:v>
                </c:pt>
                <c:pt idx="328">
                  <c:v>2.3120000000000002E-2</c:v>
                </c:pt>
                <c:pt idx="329">
                  <c:v>2.3550000000000001E-2</c:v>
                </c:pt>
                <c:pt idx="330">
                  <c:v>2.4209999999999999E-2</c:v>
                </c:pt>
                <c:pt idx="331">
                  <c:v>2.3949999999999999E-2</c:v>
                </c:pt>
                <c:pt idx="332">
                  <c:v>2.4320000000000001E-2</c:v>
                </c:pt>
                <c:pt idx="333">
                  <c:v>2.3859999999999999E-2</c:v>
                </c:pt>
                <c:pt idx="334">
                  <c:v>2.3859999999999999E-2</c:v>
                </c:pt>
                <c:pt idx="335">
                  <c:v>2.3810000000000001E-2</c:v>
                </c:pt>
                <c:pt idx="336">
                  <c:v>2.4899999999999999E-2</c:v>
                </c:pt>
                <c:pt idx="337">
                  <c:v>2.5780000000000001E-2</c:v>
                </c:pt>
                <c:pt idx="338">
                  <c:v>2.724E-2</c:v>
                </c:pt>
                <c:pt idx="339">
                  <c:v>2.8459999999999999E-2</c:v>
                </c:pt>
                <c:pt idx="340">
                  <c:v>2.844E-2</c:v>
                </c:pt>
                <c:pt idx="341">
                  <c:v>2.7140000000000001E-2</c:v>
                </c:pt>
                <c:pt idx="342">
                  <c:v>2.588E-2</c:v>
                </c:pt>
                <c:pt idx="343">
                  <c:v>2.478E-2</c:v>
                </c:pt>
                <c:pt idx="344">
                  <c:v>2.3099999999999999E-2</c:v>
                </c:pt>
                <c:pt idx="345">
                  <c:v>2.2870000000000001E-2</c:v>
                </c:pt>
                <c:pt idx="346">
                  <c:v>2.4289999999999999E-2</c:v>
                </c:pt>
                <c:pt idx="347">
                  <c:v>2.546E-2</c:v>
                </c:pt>
                <c:pt idx="348">
                  <c:v>2.5780000000000001E-2</c:v>
                </c:pt>
                <c:pt idx="349">
                  <c:v>2.5770000000000001E-2</c:v>
                </c:pt>
                <c:pt idx="350">
                  <c:v>2.6790000000000001E-2</c:v>
                </c:pt>
                <c:pt idx="351">
                  <c:v>2.469E-2</c:v>
                </c:pt>
                <c:pt idx="352">
                  <c:v>2.3939999999999999E-2</c:v>
                </c:pt>
                <c:pt idx="353">
                  <c:v>2.5250000000000002E-2</c:v>
                </c:pt>
                <c:pt idx="354">
                  <c:v>2.5919999999999999E-2</c:v>
                </c:pt>
                <c:pt idx="355">
                  <c:v>2.503E-2</c:v>
                </c:pt>
                <c:pt idx="356">
                  <c:v>2.5839999999999998E-2</c:v>
                </c:pt>
                <c:pt idx="357">
                  <c:v>2.6440000000000002E-2</c:v>
                </c:pt>
                <c:pt idx="358">
                  <c:v>2.5950000000000001E-2</c:v>
                </c:pt>
                <c:pt idx="359">
                  <c:v>2.5180000000000001E-2</c:v>
                </c:pt>
                <c:pt idx="360">
                  <c:v>2.5659999999999999E-2</c:v>
                </c:pt>
                <c:pt idx="361">
                  <c:v>2.7179999999999999E-2</c:v>
                </c:pt>
                <c:pt idx="362">
                  <c:v>2.682E-2</c:v>
                </c:pt>
                <c:pt idx="363">
                  <c:v>2.5760000000000002E-2</c:v>
                </c:pt>
                <c:pt idx="364">
                  <c:v>2.648E-2</c:v>
                </c:pt>
                <c:pt idx="365">
                  <c:v>2.6239999999999999E-2</c:v>
                </c:pt>
                <c:pt idx="366">
                  <c:v>2.4729999999999999E-2</c:v>
                </c:pt>
                <c:pt idx="367">
                  <c:v>2.5010000000000001E-2</c:v>
                </c:pt>
                <c:pt idx="368">
                  <c:v>2.5559999999999999E-2</c:v>
                </c:pt>
                <c:pt idx="369">
                  <c:v>2.5139999999999999E-2</c:v>
                </c:pt>
                <c:pt idx="370">
                  <c:v>2.6030000000000001E-2</c:v>
                </c:pt>
                <c:pt idx="371">
                  <c:v>2.5659999999999999E-2</c:v>
                </c:pt>
                <c:pt idx="372">
                  <c:v>2.5819999999999999E-2</c:v>
                </c:pt>
                <c:pt idx="373">
                  <c:v>2.5100000000000001E-2</c:v>
                </c:pt>
                <c:pt idx="374">
                  <c:v>2.6179999999999998E-2</c:v>
                </c:pt>
                <c:pt idx="375">
                  <c:v>2.5559999999999999E-2</c:v>
                </c:pt>
                <c:pt idx="376">
                  <c:v>2.7060000000000001E-2</c:v>
                </c:pt>
                <c:pt idx="377">
                  <c:v>2.7269999999999999E-2</c:v>
                </c:pt>
                <c:pt idx="378">
                  <c:v>2.7230000000000001E-2</c:v>
                </c:pt>
                <c:pt idx="379">
                  <c:v>2.6179999999999998E-2</c:v>
                </c:pt>
                <c:pt idx="380">
                  <c:v>2.5649999999999999E-2</c:v>
                </c:pt>
                <c:pt idx="381">
                  <c:v>2.462E-2</c:v>
                </c:pt>
                <c:pt idx="382">
                  <c:v>2.3290000000000002E-2</c:v>
                </c:pt>
                <c:pt idx="383">
                  <c:v>2.5190000000000001E-2</c:v>
                </c:pt>
                <c:pt idx="384">
                  <c:v>2.5319999999999999E-2</c:v>
                </c:pt>
                <c:pt idx="385">
                  <c:v>2.5340000000000001E-2</c:v>
                </c:pt>
                <c:pt idx="386">
                  <c:v>2.6669999999999999E-2</c:v>
                </c:pt>
                <c:pt idx="387">
                  <c:v>2.7019999999999999E-2</c:v>
                </c:pt>
                <c:pt idx="388">
                  <c:v>2.6550000000000001E-2</c:v>
                </c:pt>
                <c:pt idx="389">
                  <c:v>2.6589999999999999E-2</c:v>
                </c:pt>
                <c:pt idx="390">
                  <c:v>2.6939999999999999E-2</c:v>
                </c:pt>
                <c:pt idx="391">
                  <c:v>2.581E-2</c:v>
                </c:pt>
                <c:pt idx="392">
                  <c:v>2.6450000000000001E-2</c:v>
                </c:pt>
                <c:pt idx="393">
                  <c:v>2.6270000000000002E-2</c:v>
                </c:pt>
                <c:pt idx="394">
                  <c:v>2.6120000000000001E-2</c:v>
                </c:pt>
                <c:pt idx="395">
                  <c:v>2.6329999999999999E-2</c:v>
                </c:pt>
                <c:pt idx="396">
                  <c:v>2.649E-2</c:v>
                </c:pt>
                <c:pt idx="397">
                  <c:v>2.6620000000000001E-2</c:v>
                </c:pt>
                <c:pt idx="398">
                  <c:v>2.546E-2</c:v>
                </c:pt>
                <c:pt idx="399">
                  <c:v>2.6069999999999999E-2</c:v>
                </c:pt>
                <c:pt idx="400">
                  <c:v>2.588E-2</c:v>
                </c:pt>
                <c:pt idx="401">
                  <c:v>2.6579999999999999E-2</c:v>
                </c:pt>
                <c:pt idx="402">
                  <c:v>2.631E-2</c:v>
                </c:pt>
                <c:pt idx="403">
                  <c:v>2.7300000000000001E-2</c:v>
                </c:pt>
                <c:pt idx="404">
                  <c:v>2.7289999999999998E-2</c:v>
                </c:pt>
                <c:pt idx="405">
                  <c:v>2.691E-2</c:v>
                </c:pt>
                <c:pt idx="406">
                  <c:v>2.6429999999999999E-2</c:v>
                </c:pt>
                <c:pt idx="407">
                  <c:v>2.589E-2</c:v>
                </c:pt>
                <c:pt idx="408">
                  <c:v>2.6009999999999998E-2</c:v>
                </c:pt>
                <c:pt idx="409">
                  <c:v>2.6599999999999999E-2</c:v>
                </c:pt>
                <c:pt idx="410">
                  <c:v>2.6239999999999999E-2</c:v>
                </c:pt>
                <c:pt idx="411">
                  <c:v>2.6870000000000002E-2</c:v>
                </c:pt>
                <c:pt idx="412">
                  <c:v>2.7400000000000001E-2</c:v>
                </c:pt>
                <c:pt idx="413">
                  <c:v>2.742E-2</c:v>
                </c:pt>
                <c:pt idx="414">
                  <c:v>2.734E-2</c:v>
                </c:pt>
                <c:pt idx="415">
                  <c:v>2.8590000000000001E-2</c:v>
                </c:pt>
                <c:pt idx="416">
                  <c:v>2.9329999999999998E-2</c:v>
                </c:pt>
                <c:pt idx="417">
                  <c:v>2.8680000000000001E-2</c:v>
                </c:pt>
                <c:pt idx="418">
                  <c:v>2.8420000000000001E-2</c:v>
                </c:pt>
                <c:pt idx="419">
                  <c:v>2.843E-2</c:v>
                </c:pt>
                <c:pt idx="420">
                  <c:v>2.8510000000000001E-2</c:v>
                </c:pt>
                <c:pt idx="421">
                  <c:v>2.699E-2</c:v>
                </c:pt>
                <c:pt idx="422">
                  <c:v>2.828E-2</c:v>
                </c:pt>
                <c:pt idx="423">
                  <c:v>2.8240000000000001E-2</c:v>
                </c:pt>
                <c:pt idx="424">
                  <c:v>2.7820000000000001E-2</c:v>
                </c:pt>
                <c:pt idx="425">
                  <c:v>2.7220000000000001E-2</c:v>
                </c:pt>
                <c:pt idx="426">
                  <c:v>2.7619999999999999E-2</c:v>
                </c:pt>
                <c:pt idx="427">
                  <c:v>2.6370000000000001E-2</c:v>
                </c:pt>
                <c:pt idx="428">
                  <c:v>2.6880000000000001E-2</c:v>
                </c:pt>
                <c:pt idx="429">
                  <c:v>2.6839999999999999E-2</c:v>
                </c:pt>
                <c:pt idx="430">
                  <c:v>2.691E-2</c:v>
                </c:pt>
                <c:pt idx="431">
                  <c:v>2.793E-2</c:v>
                </c:pt>
                <c:pt idx="432">
                  <c:v>2.8920000000000001E-2</c:v>
                </c:pt>
                <c:pt idx="433">
                  <c:v>2.8379999999999999E-2</c:v>
                </c:pt>
                <c:pt idx="434">
                  <c:v>2.8590000000000001E-2</c:v>
                </c:pt>
                <c:pt idx="435">
                  <c:v>2.9080000000000002E-2</c:v>
                </c:pt>
                <c:pt idx="436">
                  <c:v>2.8309999999999998E-2</c:v>
                </c:pt>
                <c:pt idx="437">
                  <c:v>2.8199999999999999E-2</c:v>
                </c:pt>
                <c:pt idx="438">
                  <c:v>2.836E-2</c:v>
                </c:pt>
                <c:pt idx="439">
                  <c:v>2.7640000000000001E-2</c:v>
                </c:pt>
                <c:pt idx="440">
                  <c:v>2.759E-2</c:v>
                </c:pt>
                <c:pt idx="441">
                  <c:v>2.725E-2</c:v>
                </c:pt>
                <c:pt idx="442">
                  <c:v>2.716E-2</c:v>
                </c:pt>
                <c:pt idx="443">
                  <c:v>2.768E-2</c:v>
                </c:pt>
                <c:pt idx="444">
                  <c:v>2.776E-2</c:v>
                </c:pt>
                <c:pt idx="445">
                  <c:v>2.792E-2</c:v>
                </c:pt>
                <c:pt idx="446">
                  <c:v>2.843E-2</c:v>
                </c:pt>
                <c:pt idx="447">
                  <c:v>2.8139999999999998E-2</c:v>
                </c:pt>
                <c:pt idx="448">
                  <c:v>2.7629999999999998E-2</c:v>
                </c:pt>
                <c:pt idx="449">
                  <c:v>2.801E-2</c:v>
                </c:pt>
                <c:pt idx="450">
                  <c:v>2.733E-2</c:v>
                </c:pt>
                <c:pt idx="451">
                  <c:v>2.6970000000000001E-2</c:v>
                </c:pt>
                <c:pt idx="452">
                  <c:v>2.725E-2</c:v>
                </c:pt>
                <c:pt idx="453">
                  <c:v>2.7490000000000001E-2</c:v>
                </c:pt>
                <c:pt idx="454">
                  <c:v>2.7050000000000001E-2</c:v>
                </c:pt>
                <c:pt idx="455">
                  <c:v>2.8400000000000002E-2</c:v>
                </c:pt>
                <c:pt idx="456">
                  <c:v>3.0290000000000001E-2</c:v>
                </c:pt>
                <c:pt idx="457">
                  <c:v>2.964E-2</c:v>
                </c:pt>
                <c:pt idx="458">
                  <c:v>2.9360000000000001E-2</c:v>
                </c:pt>
                <c:pt idx="459">
                  <c:v>3.0200000000000001E-2</c:v>
                </c:pt>
                <c:pt idx="460">
                  <c:v>2.9170000000000001E-2</c:v>
                </c:pt>
                <c:pt idx="461">
                  <c:v>2.7269999999999999E-2</c:v>
                </c:pt>
                <c:pt idx="462">
                  <c:v>2.7779999999999999E-2</c:v>
                </c:pt>
                <c:pt idx="463">
                  <c:v>2.8209999999999999E-2</c:v>
                </c:pt>
                <c:pt idx="464">
                  <c:v>2.776E-2</c:v>
                </c:pt>
                <c:pt idx="465">
                  <c:v>2.8590000000000001E-2</c:v>
                </c:pt>
                <c:pt idx="466">
                  <c:v>2.8809999999999999E-2</c:v>
                </c:pt>
                <c:pt idx="467">
                  <c:v>2.87E-2</c:v>
                </c:pt>
                <c:pt idx="468">
                  <c:v>2.7830000000000001E-2</c:v>
                </c:pt>
                <c:pt idx="469">
                  <c:v>2.8060000000000002E-2</c:v>
                </c:pt>
                <c:pt idx="470">
                  <c:v>2.8160000000000001E-2</c:v>
                </c:pt>
                <c:pt idx="471">
                  <c:v>2.8209999999999999E-2</c:v>
                </c:pt>
                <c:pt idx="472">
                  <c:v>2.9610000000000001E-2</c:v>
                </c:pt>
                <c:pt idx="473">
                  <c:v>3.0360000000000002E-2</c:v>
                </c:pt>
                <c:pt idx="474">
                  <c:v>3.0870000000000002E-2</c:v>
                </c:pt>
                <c:pt idx="475">
                  <c:v>3.014E-2</c:v>
                </c:pt>
                <c:pt idx="476">
                  <c:v>2.9360000000000001E-2</c:v>
                </c:pt>
                <c:pt idx="477">
                  <c:v>2.9020000000000001E-2</c:v>
                </c:pt>
                <c:pt idx="478">
                  <c:v>2.887E-2</c:v>
                </c:pt>
                <c:pt idx="479">
                  <c:v>2.8639999999999999E-2</c:v>
                </c:pt>
                <c:pt idx="480">
                  <c:v>2.9069999999999999E-2</c:v>
                </c:pt>
                <c:pt idx="481">
                  <c:v>3.0179999999999998E-2</c:v>
                </c:pt>
                <c:pt idx="482">
                  <c:v>2.845E-2</c:v>
                </c:pt>
                <c:pt idx="483">
                  <c:v>2.8049999999999999E-2</c:v>
                </c:pt>
                <c:pt idx="484">
                  <c:v>2.767E-2</c:v>
                </c:pt>
                <c:pt idx="485">
                  <c:v>2.7050000000000001E-2</c:v>
                </c:pt>
                <c:pt idx="486">
                  <c:v>2.7470000000000001E-2</c:v>
                </c:pt>
                <c:pt idx="487">
                  <c:v>2.7699999999999999E-2</c:v>
                </c:pt>
                <c:pt idx="488">
                  <c:v>2.895E-2</c:v>
                </c:pt>
                <c:pt idx="489">
                  <c:v>2.9440000000000001E-2</c:v>
                </c:pt>
                <c:pt idx="490">
                  <c:v>2.946E-2</c:v>
                </c:pt>
                <c:pt idx="491">
                  <c:v>2.954E-2</c:v>
                </c:pt>
                <c:pt idx="492">
                  <c:v>3.0980000000000001E-2</c:v>
                </c:pt>
                <c:pt idx="493">
                  <c:v>3.0890000000000001E-2</c:v>
                </c:pt>
                <c:pt idx="494">
                  <c:v>3.0609999999999998E-2</c:v>
                </c:pt>
                <c:pt idx="495">
                  <c:v>3.0269999999999998E-2</c:v>
                </c:pt>
                <c:pt idx="496">
                  <c:v>2.9329999999999998E-2</c:v>
                </c:pt>
                <c:pt idx="497">
                  <c:v>2.9360000000000001E-2</c:v>
                </c:pt>
                <c:pt idx="498">
                  <c:v>2.8629999999999999E-2</c:v>
                </c:pt>
                <c:pt idx="499">
                  <c:v>2.852E-2</c:v>
                </c:pt>
                <c:pt idx="500">
                  <c:v>2.9059999999999999E-2</c:v>
                </c:pt>
                <c:pt idx="501">
                  <c:v>2.928E-2</c:v>
                </c:pt>
                <c:pt idx="502">
                  <c:v>2.776E-2</c:v>
                </c:pt>
                <c:pt idx="503">
                  <c:v>2.828E-2</c:v>
                </c:pt>
                <c:pt idx="504">
                  <c:v>2.828E-2</c:v>
                </c:pt>
                <c:pt idx="505">
                  <c:v>2.843E-2</c:v>
                </c:pt>
                <c:pt idx="506">
                  <c:v>2.8740000000000002E-2</c:v>
                </c:pt>
                <c:pt idx="507">
                  <c:v>2.9680000000000002E-2</c:v>
                </c:pt>
                <c:pt idx="508">
                  <c:v>2.9049999999999999E-2</c:v>
                </c:pt>
                <c:pt idx="509">
                  <c:v>2.8289999999999999E-2</c:v>
                </c:pt>
                <c:pt idx="510">
                  <c:v>2.8250000000000001E-2</c:v>
                </c:pt>
                <c:pt idx="511">
                  <c:v>2.691E-2</c:v>
                </c:pt>
                <c:pt idx="512">
                  <c:v>2.691E-2</c:v>
                </c:pt>
                <c:pt idx="513">
                  <c:v>2.7490000000000001E-2</c:v>
                </c:pt>
                <c:pt idx="514">
                  <c:v>2.8490000000000001E-2</c:v>
                </c:pt>
                <c:pt idx="515">
                  <c:v>2.792E-2</c:v>
                </c:pt>
                <c:pt idx="516">
                  <c:v>2.9440000000000001E-2</c:v>
                </c:pt>
                <c:pt idx="517">
                  <c:v>2.9940000000000001E-2</c:v>
                </c:pt>
                <c:pt idx="518">
                  <c:v>2.9669999999999998E-2</c:v>
                </c:pt>
                <c:pt idx="519">
                  <c:v>2.946E-2</c:v>
                </c:pt>
                <c:pt idx="520">
                  <c:v>3.0460000000000001E-2</c:v>
                </c:pt>
                <c:pt idx="521">
                  <c:v>2.971E-2</c:v>
                </c:pt>
                <c:pt idx="522">
                  <c:v>2.9430000000000001E-2</c:v>
                </c:pt>
                <c:pt idx="523">
                  <c:v>2.9139999999999999E-2</c:v>
                </c:pt>
                <c:pt idx="524">
                  <c:v>2.912E-2</c:v>
                </c:pt>
                <c:pt idx="525">
                  <c:v>2.928E-2</c:v>
                </c:pt>
                <c:pt idx="526">
                  <c:v>2.945E-2</c:v>
                </c:pt>
                <c:pt idx="527">
                  <c:v>2.92E-2</c:v>
                </c:pt>
                <c:pt idx="528">
                  <c:v>2.9219999999999999E-2</c:v>
                </c:pt>
                <c:pt idx="529">
                  <c:v>2.9149999999999999E-2</c:v>
                </c:pt>
                <c:pt idx="530">
                  <c:v>2.7709999999999999E-2</c:v>
                </c:pt>
                <c:pt idx="531">
                  <c:v>2.8219999999999999E-2</c:v>
                </c:pt>
                <c:pt idx="532">
                  <c:v>2.862E-2</c:v>
                </c:pt>
                <c:pt idx="533">
                  <c:v>2.9149999999999999E-2</c:v>
                </c:pt>
                <c:pt idx="534">
                  <c:v>2.9700000000000001E-2</c:v>
                </c:pt>
                <c:pt idx="535">
                  <c:v>3.0859999999999999E-2</c:v>
                </c:pt>
                <c:pt idx="536">
                  <c:v>2.9780000000000001E-2</c:v>
                </c:pt>
                <c:pt idx="537">
                  <c:v>3.0009999999999998E-2</c:v>
                </c:pt>
                <c:pt idx="538">
                  <c:v>3.0329999999999999E-2</c:v>
                </c:pt>
                <c:pt idx="539">
                  <c:v>2.9829999999999999E-2</c:v>
                </c:pt>
                <c:pt idx="540">
                  <c:v>2.9409999999999999E-2</c:v>
                </c:pt>
                <c:pt idx="541">
                  <c:v>3.0720000000000001E-2</c:v>
                </c:pt>
                <c:pt idx="542">
                  <c:v>2.9649999999999999E-2</c:v>
                </c:pt>
                <c:pt idx="543">
                  <c:v>2.9170000000000001E-2</c:v>
                </c:pt>
                <c:pt idx="544">
                  <c:v>2.9690000000000001E-2</c:v>
                </c:pt>
                <c:pt idx="545">
                  <c:v>2.9860000000000001E-2</c:v>
                </c:pt>
                <c:pt idx="546">
                  <c:v>2.8410000000000001E-2</c:v>
                </c:pt>
                <c:pt idx="547">
                  <c:v>2.9170000000000001E-2</c:v>
                </c:pt>
                <c:pt idx="548">
                  <c:v>3.0030000000000001E-2</c:v>
                </c:pt>
                <c:pt idx="549">
                  <c:v>2.972E-2</c:v>
                </c:pt>
                <c:pt idx="550">
                  <c:v>2.9819999999999999E-2</c:v>
                </c:pt>
                <c:pt idx="551">
                  <c:v>3.0759999999999999E-2</c:v>
                </c:pt>
                <c:pt idx="552">
                  <c:v>3.116E-2</c:v>
                </c:pt>
                <c:pt idx="553">
                  <c:v>3.1130000000000001E-2</c:v>
                </c:pt>
                <c:pt idx="554">
                  <c:v>3.2079999999999997E-2</c:v>
                </c:pt>
                <c:pt idx="555">
                  <c:v>3.0689999999999999E-2</c:v>
                </c:pt>
                <c:pt idx="556">
                  <c:v>3.0700000000000002E-2</c:v>
                </c:pt>
                <c:pt idx="557">
                  <c:v>3.0099999999999998E-2</c:v>
                </c:pt>
                <c:pt idx="558">
                  <c:v>2.9669999999999998E-2</c:v>
                </c:pt>
                <c:pt idx="559">
                  <c:v>2.9309999999999999E-2</c:v>
                </c:pt>
                <c:pt idx="560">
                  <c:v>3.0790000000000001E-2</c:v>
                </c:pt>
                <c:pt idx="561">
                  <c:v>3.048E-2</c:v>
                </c:pt>
                <c:pt idx="562">
                  <c:v>3.1179999999999999E-2</c:v>
                </c:pt>
                <c:pt idx="563">
                  <c:v>3.04E-2</c:v>
                </c:pt>
                <c:pt idx="564">
                  <c:v>2.998E-2</c:v>
                </c:pt>
                <c:pt idx="565">
                  <c:v>2.9919999999999999E-2</c:v>
                </c:pt>
                <c:pt idx="566">
                  <c:v>3.0460000000000001E-2</c:v>
                </c:pt>
                <c:pt idx="567">
                  <c:v>2.988E-2</c:v>
                </c:pt>
                <c:pt idx="568">
                  <c:v>2.9569999999999999E-2</c:v>
                </c:pt>
                <c:pt idx="569">
                  <c:v>3.0020000000000002E-2</c:v>
                </c:pt>
                <c:pt idx="570">
                  <c:v>2.8889999999999999E-2</c:v>
                </c:pt>
                <c:pt idx="571">
                  <c:v>2.9520000000000001E-2</c:v>
                </c:pt>
                <c:pt idx="572">
                  <c:v>3.006E-2</c:v>
                </c:pt>
                <c:pt idx="573">
                  <c:v>3.0839999999999999E-2</c:v>
                </c:pt>
                <c:pt idx="574">
                  <c:v>3.0200000000000001E-2</c:v>
                </c:pt>
                <c:pt idx="575">
                  <c:v>3.2000000000000001E-2</c:v>
                </c:pt>
                <c:pt idx="576">
                  <c:v>3.0329999999999999E-2</c:v>
                </c:pt>
                <c:pt idx="577">
                  <c:v>3.0179999999999998E-2</c:v>
                </c:pt>
                <c:pt idx="578">
                  <c:v>3.048E-2</c:v>
                </c:pt>
                <c:pt idx="579">
                  <c:v>3.0980000000000001E-2</c:v>
                </c:pt>
                <c:pt idx="580">
                  <c:v>3.0349999999999999E-2</c:v>
                </c:pt>
                <c:pt idx="581">
                  <c:v>3.175E-2</c:v>
                </c:pt>
                <c:pt idx="582">
                  <c:v>3.1899999999999998E-2</c:v>
                </c:pt>
                <c:pt idx="583">
                  <c:v>3.1099999999999999E-2</c:v>
                </c:pt>
                <c:pt idx="584">
                  <c:v>3.1309999999999998E-2</c:v>
                </c:pt>
                <c:pt idx="585">
                  <c:v>3.1669999999999997E-2</c:v>
                </c:pt>
                <c:pt idx="586">
                  <c:v>3.09E-2</c:v>
                </c:pt>
                <c:pt idx="587">
                  <c:v>3.0669999999999999E-2</c:v>
                </c:pt>
                <c:pt idx="588">
                  <c:v>3.2629999999999999E-2</c:v>
                </c:pt>
                <c:pt idx="589">
                  <c:v>3.3259999999999998E-2</c:v>
                </c:pt>
                <c:pt idx="590">
                  <c:v>3.2390000000000002E-2</c:v>
                </c:pt>
                <c:pt idx="591">
                  <c:v>3.2280000000000003E-2</c:v>
                </c:pt>
                <c:pt idx="592">
                  <c:v>3.227E-2</c:v>
                </c:pt>
                <c:pt idx="593">
                  <c:v>3.1510000000000003E-2</c:v>
                </c:pt>
                <c:pt idx="594">
                  <c:v>3.0280000000000001E-2</c:v>
                </c:pt>
                <c:pt idx="595">
                  <c:v>3.1309999999999998E-2</c:v>
                </c:pt>
                <c:pt idx="596">
                  <c:v>3.1620000000000002E-2</c:v>
                </c:pt>
                <c:pt idx="597">
                  <c:v>3.243E-2</c:v>
                </c:pt>
                <c:pt idx="598">
                  <c:v>3.143E-2</c:v>
                </c:pt>
                <c:pt idx="599">
                  <c:v>3.143E-2</c:v>
                </c:pt>
                <c:pt idx="600">
                  <c:v>3.143E-2</c:v>
                </c:pt>
                <c:pt idx="601">
                  <c:v>3.143E-2</c:v>
                </c:pt>
                <c:pt idx="602">
                  <c:v>3.6110000000000003E-2</c:v>
                </c:pt>
                <c:pt idx="603">
                  <c:v>3.322E-2</c:v>
                </c:pt>
                <c:pt idx="604">
                  <c:v>3.2719999999999999E-2</c:v>
                </c:pt>
                <c:pt idx="605">
                  <c:v>3.295E-2</c:v>
                </c:pt>
                <c:pt idx="606">
                  <c:v>3.3000000000000002E-2</c:v>
                </c:pt>
                <c:pt idx="607">
                  <c:v>3.0980000000000001E-2</c:v>
                </c:pt>
                <c:pt idx="608">
                  <c:v>3.2210000000000003E-2</c:v>
                </c:pt>
                <c:pt idx="609">
                  <c:v>3.1289999999999998E-2</c:v>
                </c:pt>
                <c:pt idx="610">
                  <c:v>3.0040000000000001E-2</c:v>
                </c:pt>
                <c:pt idx="611">
                  <c:v>2.9649999999999999E-2</c:v>
                </c:pt>
                <c:pt idx="612">
                  <c:v>3.0339999999999999E-2</c:v>
                </c:pt>
                <c:pt idx="613">
                  <c:v>3.0079999999999999E-2</c:v>
                </c:pt>
                <c:pt idx="614">
                  <c:v>3.0620000000000001E-2</c:v>
                </c:pt>
                <c:pt idx="615">
                  <c:v>3.1220000000000001E-2</c:v>
                </c:pt>
                <c:pt idx="616">
                  <c:v>3.073E-2</c:v>
                </c:pt>
                <c:pt idx="617">
                  <c:v>3.0360000000000002E-2</c:v>
                </c:pt>
                <c:pt idx="618">
                  <c:v>3.032E-2</c:v>
                </c:pt>
                <c:pt idx="619">
                  <c:v>2.9569999999999999E-2</c:v>
                </c:pt>
                <c:pt idx="620">
                  <c:v>3.0190000000000002E-2</c:v>
                </c:pt>
                <c:pt idx="621">
                  <c:v>2.9690000000000001E-2</c:v>
                </c:pt>
                <c:pt idx="622">
                  <c:v>3.0290000000000001E-2</c:v>
                </c:pt>
                <c:pt idx="623">
                  <c:v>2.9760000000000002E-2</c:v>
                </c:pt>
                <c:pt idx="624">
                  <c:v>3.0169999999999999E-2</c:v>
                </c:pt>
                <c:pt idx="625">
                  <c:v>2.9260000000000001E-2</c:v>
                </c:pt>
                <c:pt idx="626">
                  <c:v>3.007E-2</c:v>
                </c:pt>
                <c:pt idx="627">
                  <c:v>2.913E-2</c:v>
                </c:pt>
                <c:pt idx="628">
                  <c:v>3.0169999999999999E-2</c:v>
                </c:pt>
                <c:pt idx="629">
                  <c:v>3.0870000000000002E-2</c:v>
                </c:pt>
                <c:pt idx="630">
                  <c:v>3.2300000000000002E-2</c:v>
                </c:pt>
                <c:pt idx="631">
                  <c:v>3.3790000000000001E-2</c:v>
                </c:pt>
                <c:pt idx="632">
                  <c:v>3.4349999999999999E-2</c:v>
                </c:pt>
                <c:pt idx="633">
                  <c:v>3.3160000000000002E-2</c:v>
                </c:pt>
                <c:pt idx="634">
                  <c:v>3.2599999999999997E-2</c:v>
                </c:pt>
                <c:pt idx="635">
                  <c:v>3.2099999999999997E-2</c:v>
                </c:pt>
                <c:pt idx="636">
                  <c:v>3.0859999999999999E-2</c:v>
                </c:pt>
                <c:pt idx="637">
                  <c:v>3.1829999999999997E-2</c:v>
                </c:pt>
                <c:pt idx="638">
                  <c:v>3.2349999999999997E-2</c:v>
                </c:pt>
                <c:pt idx="639">
                  <c:v>3.2629999999999999E-2</c:v>
                </c:pt>
                <c:pt idx="640">
                  <c:v>3.2219999999999999E-2</c:v>
                </c:pt>
                <c:pt idx="641">
                  <c:v>3.2399999999999998E-2</c:v>
                </c:pt>
                <c:pt idx="642">
                  <c:v>3.0530000000000002E-2</c:v>
                </c:pt>
                <c:pt idx="643">
                  <c:v>3.0679999999999999E-2</c:v>
                </c:pt>
                <c:pt idx="644">
                  <c:v>3.058E-2</c:v>
                </c:pt>
                <c:pt idx="645">
                  <c:v>3.116E-2</c:v>
                </c:pt>
                <c:pt idx="646">
                  <c:v>3.1150000000000001E-2</c:v>
                </c:pt>
                <c:pt idx="647">
                  <c:v>3.209E-2</c:v>
                </c:pt>
                <c:pt idx="648">
                  <c:v>3.2239999999999998E-2</c:v>
                </c:pt>
                <c:pt idx="649">
                  <c:v>3.2579999999999998E-2</c:v>
                </c:pt>
                <c:pt idx="650">
                  <c:v>3.1620000000000002E-2</c:v>
                </c:pt>
                <c:pt idx="651">
                  <c:v>3.0849999999999999E-2</c:v>
                </c:pt>
                <c:pt idx="652">
                  <c:v>3.0280000000000001E-2</c:v>
                </c:pt>
                <c:pt idx="653">
                  <c:v>3.0710000000000001E-2</c:v>
                </c:pt>
                <c:pt idx="654">
                  <c:v>3.0519999999999999E-2</c:v>
                </c:pt>
                <c:pt idx="655">
                  <c:v>3.082E-2</c:v>
                </c:pt>
                <c:pt idx="656">
                  <c:v>3.236E-2</c:v>
                </c:pt>
                <c:pt idx="657">
                  <c:v>3.329E-2</c:v>
                </c:pt>
                <c:pt idx="658">
                  <c:v>3.1419999999999997E-2</c:v>
                </c:pt>
                <c:pt idx="659">
                  <c:v>3.1649999999999998E-2</c:v>
                </c:pt>
                <c:pt idx="660">
                  <c:v>3.1969999999999998E-2</c:v>
                </c:pt>
                <c:pt idx="661">
                  <c:v>3.1859999999999999E-2</c:v>
                </c:pt>
                <c:pt idx="662">
                  <c:v>3.1480000000000001E-2</c:v>
                </c:pt>
                <c:pt idx="663">
                  <c:v>3.32E-2</c:v>
                </c:pt>
                <c:pt idx="664">
                  <c:v>3.3029999999999997E-2</c:v>
                </c:pt>
                <c:pt idx="665">
                  <c:v>3.245E-2</c:v>
                </c:pt>
                <c:pt idx="666">
                  <c:v>3.1269999999999999E-2</c:v>
                </c:pt>
                <c:pt idx="667">
                  <c:v>3.1150000000000001E-2</c:v>
                </c:pt>
                <c:pt idx="668">
                  <c:v>3.1060000000000001E-2</c:v>
                </c:pt>
                <c:pt idx="669">
                  <c:v>3.0669999999999999E-2</c:v>
                </c:pt>
                <c:pt idx="670">
                  <c:v>3.0669999999999999E-2</c:v>
                </c:pt>
                <c:pt idx="671">
                  <c:v>3.1099999999999999E-2</c:v>
                </c:pt>
                <c:pt idx="672">
                  <c:v>3.0970000000000001E-2</c:v>
                </c:pt>
                <c:pt idx="673">
                  <c:v>2.955E-2</c:v>
                </c:pt>
                <c:pt idx="674">
                  <c:v>3.0040000000000001E-2</c:v>
                </c:pt>
                <c:pt idx="675">
                  <c:v>3.0980000000000001E-2</c:v>
                </c:pt>
                <c:pt idx="676">
                  <c:v>3.023E-2</c:v>
                </c:pt>
                <c:pt idx="677">
                  <c:v>3.1600000000000003E-2</c:v>
                </c:pt>
                <c:pt idx="678">
                  <c:v>3.3320000000000002E-2</c:v>
                </c:pt>
                <c:pt idx="679">
                  <c:v>3.3340000000000002E-2</c:v>
                </c:pt>
                <c:pt idx="680">
                  <c:v>3.2419999999999997E-2</c:v>
                </c:pt>
                <c:pt idx="681">
                  <c:v>3.3520000000000001E-2</c:v>
                </c:pt>
                <c:pt idx="682">
                  <c:v>3.2689999999999997E-2</c:v>
                </c:pt>
                <c:pt idx="683">
                  <c:v>3.2059999999999998E-2</c:v>
                </c:pt>
                <c:pt idx="684">
                  <c:v>3.2000000000000001E-2</c:v>
                </c:pt>
                <c:pt idx="685">
                  <c:v>3.2329999999999998E-2</c:v>
                </c:pt>
                <c:pt idx="686">
                  <c:v>3.32E-2</c:v>
                </c:pt>
                <c:pt idx="687">
                  <c:v>3.3149999999999999E-2</c:v>
                </c:pt>
                <c:pt idx="688">
                  <c:v>3.3239999999999999E-2</c:v>
                </c:pt>
                <c:pt idx="689">
                  <c:v>3.4619999999999998E-2</c:v>
                </c:pt>
                <c:pt idx="690">
                  <c:v>3.3770000000000001E-2</c:v>
                </c:pt>
                <c:pt idx="691">
                  <c:v>3.2500000000000001E-2</c:v>
                </c:pt>
                <c:pt idx="692">
                  <c:v>3.3099999999999997E-2</c:v>
                </c:pt>
                <c:pt idx="693">
                  <c:v>3.3689999999999998E-2</c:v>
                </c:pt>
                <c:pt idx="694">
                  <c:v>3.2309999999999998E-2</c:v>
                </c:pt>
                <c:pt idx="695">
                  <c:v>3.252E-2</c:v>
                </c:pt>
                <c:pt idx="696">
                  <c:v>3.3210000000000003E-2</c:v>
                </c:pt>
                <c:pt idx="697">
                  <c:v>3.2960000000000003E-2</c:v>
                </c:pt>
                <c:pt idx="698">
                  <c:v>3.1440000000000003E-2</c:v>
                </c:pt>
                <c:pt idx="699">
                  <c:v>3.1189999999999999E-2</c:v>
                </c:pt>
                <c:pt idx="700">
                  <c:v>3.1699999999999999E-2</c:v>
                </c:pt>
                <c:pt idx="701">
                  <c:v>3.1850000000000003E-2</c:v>
                </c:pt>
                <c:pt idx="702">
                  <c:v>3.0439999999999998E-2</c:v>
                </c:pt>
                <c:pt idx="703">
                  <c:v>3.143E-2</c:v>
                </c:pt>
                <c:pt idx="704">
                  <c:v>3.0849999999999999E-2</c:v>
                </c:pt>
                <c:pt idx="705">
                  <c:v>3.0339999999999999E-2</c:v>
                </c:pt>
                <c:pt idx="706">
                  <c:v>3.049E-2</c:v>
                </c:pt>
                <c:pt idx="707">
                  <c:v>3.125E-2</c:v>
                </c:pt>
                <c:pt idx="708">
                  <c:v>3.1329999999999997E-2</c:v>
                </c:pt>
                <c:pt idx="709">
                  <c:v>3.2309999999999998E-2</c:v>
                </c:pt>
                <c:pt idx="710">
                  <c:v>3.2289999999999999E-2</c:v>
                </c:pt>
                <c:pt idx="711">
                  <c:v>3.1850000000000003E-2</c:v>
                </c:pt>
                <c:pt idx="712">
                  <c:v>3.2419999999999997E-2</c:v>
                </c:pt>
                <c:pt idx="713">
                  <c:v>3.2489999999999998E-2</c:v>
                </c:pt>
                <c:pt idx="714">
                  <c:v>3.3309999999999999E-2</c:v>
                </c:pt>
                <c:pt idx="715">
                  <c:v>3.3489999999999999E-2</c:v>
                </c:pt>
                <c:pt idx="716">
                  <c:v>3.2870000000000003E-2</c:v>
                </c:pt>
                <c:pt idx="717">
                  <c:v>3.2030000000000003E-2</c:v>
                </c:pt>
                <c:pt idx="718">
                  <c:v>3.2259999999999997E-2</c:v>
                </c:pt>
                <c:pt idx="719">
                  <c:v>3.0499999999999999E-2</c:v>
                </c:pt>
                <c:pt idx="720">
                  <c:v>3.1220000000000001E-2</c:v>
                </c:pt>
                <c:pt idx="721">
                  <c:v>3.1759999999999997E-2</c:v>
                </c:pt>
                <c:pt idx="722">
                  <c:v>3.2489999999999998E-2</c:v>
                </c:pt>
                <c:pt idx="723">
                  <c:v>3.2340000000000001E-2</c:v>
                </c:pt>
                <c:pt idx="724">
                  <c:v>3.3439999999999998E-2</c:v>
                </c:pt>
                <c:pt idx="725">
                  <c:v>3.3189999999999997E-2</c:v>
                </c:pt>
                <c:pt idx="726">
                  <c:v>3.2460000000000003E-2</c:v>
                </c:pt>
                <c:pt idx="727">
                  <c:v>3.2399999999999998E-2</c:v>
                </c:pt>
                <c:pt idx="728">
                  <c:v>3.3009999999999998E-2</c:v>
                </c:pt>
                <c:pt idx="729">
                  <c:v>3.2199999999999999E-2</c:v>
                </c:pt>
                <c:pt idx="730">
                  <c:v>3.211E-2</c:v>
                </c:pt>
                <c:pt idx="731">
                  <c:v>3.3649999999999999E-2</c:v>
                </c:pt>
                <c:pt idx="732">
                  <c:v>3.363E-2</c:v>
                </c:pt>
                <c:pt idx="733">
                  <c:v>3.286E-2</c:v>
                </c:pt>
                <c:pt idx="734">
                  <c:v>3.3149999999999999E-2</c:v>
                </c:pt>
                <c:pt idx="735">
                  <c:v>3.3709999999999997E-2</c:v>
                </c:pt>
                <c:pt idx="736">
                  <c:v>3.3739999999999999E-2</c:v>
                </c:pt>
                <c:pt idx="737">
                  <c:v>3.2439999999999997E-2</c:v>
                </c:pt>
                <c:pt idx="738">
                  <c:v>3.2570000000000002E-2</c:v>
                </c:pt>
                <c:pt idx="739">
                  <c:v>3.2530000000000003E-2</c:v>
                </c:pt>
                <c:pt idx="740">
                  <c:v>3.15E-2</c:v>
                </c:pt>
                <c:pt idx="741">
                  <c:v>3.0710000000000001E-2</c:v>
                </c:pt>
                <c:pt idx="742">
                  <c:v>3.1609999999999999E-2</c:v>
                </c:pt>
                <c:pt idx="743">
                  <c:v>3.15E-2</c:v>
                </c:pt>
                <c:pt idx="744">
                  <c:v>3.1699999999999999E-2</c:v>
                </c:pt>
                <c:pt idx="745">
                  <c:v>3.1739999999999997E-2</c:v>
                </c:pt>
                <c:pt idx="746">
                  <c:v>3.1140000000000001E-2</c:v>
                </c:pt>
                <c:pt idx="747">
                  <c:v>3.1759999999999997E-2</c:v>
                </c:pt>
                <c:pt idx="748">
                  <c:v>3.168E-2</c:v>
                </c:pt>
                <c:pt idx="749">
                  <c:v>3.1780000000000003E-2</c:v>
                </c:pt>
                <c:pt idx="750">
                  <c:v>3.2419999999999997E-2</c:v>
                </c:pt>
                <c:pt idx="751">
                  <c:v>3.2399999999999998E-2</c:v>
                </c:pt>
                <c:pt idx="752">
                  <c:v>3.2030000000000003E-2</c:v>
                </c:pt>
                <c:pt idx="753">
                  <c:v>3.3119999999999997E-2</c:v>
                </c:pt>
                <c:pt idx="754">
                  <c:v>3.2689999999999997E-2</c:v>
                </c:pt>
                <c:pt idx="755">
                  <c:v>3.2199999999999999E-2</c:v>
                </c:pt>
                <c:pt idx="756">
                  <c:v>3.3329999999999999E-2</c:v>
                </c:pt>
                <c:pt idx="757">
                  <c:v>3.354E-2</c:v>
                </c:pt>
                <c:pt idx="758">
                  <c:v>3.2230000000000002E-2</c:v>
                </c:pt>
                <c:pt idx="759">
                  <c:v>3.2050000000000002E-2</c:v>
                </c:pt>
                <c:pt idx="760">
                  <c:v>3.2169999999999997E-2</c:v>
                </c:pt>
                <c:pt idx="761">
                  <c:v>3.1269999999999999E-2</c:v>
                </c:pt>
                <c:pt idx="762">
                  <c:v>3.039E-2</c:v>
                </c:pt>
                <c:pt idx="763">
                  <c:v>3.032E-2</c:v>
                </c:pt>
                <c:pt idx="764">
                  <c:v>3.1850000000000003E-2</c:v>
                </c:pt>
                <c:pt idx="765">
                  <c:v>3.2660000000000002E-2</c:v>
                </c:pt>
                <c:pt idx="766">
                  <c:v>3.202E-2</c:v>
                </c:pt>
                <c:pt idx="767">
                  <c:v>3.2910000000000002E-2</c:v>
                </c:pt>
                <c:pt idx="768">
                  <c:v>3.2680000000000001E-2</c:v>
                </c:pt>
                <c:pt idx="769">
                  <c:v>3.1399999999999997E-2</c:v>
                </c:pt>
                <c:pt idx="770">
                  <c:v>3.0190000000000002E-2</c:v>
                </c:pt>
                <c:pt idx="771">
                  <c:v>3.0530000000000002E-2</c:v>
                </c:pt>
                <c:pt idx="772">
                  <c:v>2.938E-2</c:v>
                </c:pt>
                <c:pt idx="773">
                  <c:v>3.032E-2</c:v>
                </c:pt>
                <c:pt idx="774">
                  <c:v>3.0700000000000002E-2</c:v>
                </c:pt>
                <c:pt idx="775">
                  <c:v>3.1489999999999997E-2</c:v>
                </c:pt>
                <c:pt idx="776">
                  <c:v>3.1949999999999999E-2</c:v>
                </c:pt>
                <c:pt idx="777">
                  <c:v>3.2800000000000003E-2</c:v>
                </c:pt>
                <c:pt idx="778">
                  <c:v>3.32E-2</c:v>
                </c:pt>
                <c:pt idx="779">
                  <c:v>3.2219999999999999E-2</c:v>
                </c:pt>
                <c:pt idx="780">
                  <c:v>3.227E-2</c:v>
                </c:pt>
                <c:pt idx="781">
                  <c:v>3.2099999999999997E-2</c:v>
                </c:pt>
                <c:pt idx="782">
                  <c:v>3.2399999999999998E-2</c:v>
                </c:pt>
                <c:pt idx="783">
                  <c:v>3.177E-2</c:v>
                </c:pt>
                <c:pt idx="784">
                  <c:v>3.2730000000000002E-2</c:v>
                </c:pt>
                <c:pt idx="785">
                  <c:v>3.2620000000000003E-2</c:v>
                </c:pt>
                <c:pt idx="786">
                  <c:v>3.2640000000000002E-2</c:v>
                </c:pt>
                <c:pt idx="787">
                  <c:v>3.2370000000000003E-2</c:v>
                </c:pt>
                <c:pt idx="788">
                  <c:v>3.2399999999999998E-2</c:v>
                </c:pt>
                <c:pt idx="789">
                  <c:v>3.2770000000000001E-2</c:v>
                </c:pt>
                <c:pt idx="790">
                  <c:v>3.2210000000000003E-2</c:v>
                </c:pt>
                <c:pt idx="791">
                  <c:v>3.2899999999999999E-2</c:v>
                </c:pt>
                <c:pt idx="792">
                  <c:v>3.3189999999999997E-2</c:v>
                </c:pt>
                <c:pt idx="793">
                  <c:v>3.3050000000000003E-2</c:v>
                </c:pt>
                <c:pt idx="794">
                  <c:v>3.3050000000000003E-2</c:v>
                </c:pt>
                <c:pt idx="795">
                  <c:v>3.3160000000000002E-2</c:v>
                </c:pt>
                <c:pt idx="796">
                  <c:v>3.3070000000000002E-2</c:v>
                </c:pt>
                <c:pt idx="797">
                  <c:v>3.2629999999999999E-2</c:v>
                </c:pt>
                <c:pt idx="798">
                  <c:v>3.2800000000000003E-2</c:v>
                </c:pt>
                <c:pt idx="799">
                  <c:v>3.2579999999999998E-2</c:v>
                </c:pt>
                <c:pt idx="800">
                  <c:v>3.3070000000000002E-2</c:v>
                </c:pt>
                <c:pt idx="801">
                  <c:v>3.2599999999999997E-2</c:v>
                </c:pt>
                <c:pt idx="802">
                  <c:v>3.3070000000000002E-2</c:v>
                </c:pt>
                <c:pt idx="803">
                  <c:v>3.2710000000000003E-2</c:v>
                </c:pt>
                <c:pt idx="804">
                  <c:v>3.2230000000000002E-2</c:v>
                </c:pt>
                <c:pt idx="805">
                  <c:v>3.2289999999999999E-2</c:v>
                </c:pt>
                <c:pt idx="806">
                  <c:v>3.1710000000000002E-2</c:v>
                </c:pt>
                <c:pt idx="807">
                  <c:v>3.1899999999999998E-2</c:v>
                </c:pt>
                <c:pt idx="808">
                  <c:v>3.1280000000000002E-2</c:v>
                </c:pt>
                <c:pt idx="809">
                  <c:v>3.1019999999999999E-2</c:v>
                </c:pt>
                <c:pt idx="810">
                  <c:v>3.1189999999999999E-2</c:v>
                </c:pt>
                <c:pt idx="811">
                  <c:v>3.159E-2</c:v>
                </c:pt>
                <c:pt idx="812">
                  <c:v>3.1870000000000002E-2</c:v>
                </c:pt>
                <c:pt idx="813">
                  <c:v>3.1320000000000001E-2</c:v>
                </c:pt>
                <c:pt idx="814">
                  <c:v>3.1629999999999998E-2</c:v>
                </c:pt>
                <c:pt idx="815">
                  <c:v>3.1329999999999997E-2</c:v>
                </c:pt>
                <c:pt idx="816">
                  <c:v>3.0870000000000002E-2</c:v>
                </c:pt>
                <c:pt idx="817">
                  <c:v>2.9590000000000002E-2</c:v>
                </c:pt>
                <c:pt idx="818">
                  <c:v>3.0689999999999999E-2</c:v>
                </c:pt>
                <c:pt idx="819">
                  <c:v>3.0839999999999999E-2</c:v>
                </c:pt>
                <c:pt idx="820">
                  <c:v>3.108E-2</c:v>
                </c:pt>
                <c:pt idx="821">
                  <c:v>3.134E-2</c:v>
                </c:pt>
                <c:pt idx="822">
                  <c:v>3.2289999999999999E-2</c:v>
                </c:pt>
                <c:pt idx="823">
                  <c:v>3.2169999999999997E-2</c:v>
                </c:pt>
                <c:pt idx="824">
                  <c:v>3.2129999999999999E-2</c:v>
                </c:pt>
                <c:pt idx="825">
                  <c:v>3.1199999999999999E-2</c:v>
                </c:pt>
                <c:pt idx="826">
                  <c:v>3.1800000000000002E-2</c:v>
                </c:pt>
                <c:pt idx="827">
                  <c:v>3.109E-2</c:v>
                </c:pt>
                <c:pt idx="828">
                  <c:v>3.1980000000000001E-2</c:v>
                </c:pt>
                <c:pt idx="829">
                  <c:v>3.2939999999999997E-2</c:v>
                </c:pt>
                <c:pt idx="830">
                  <c:v>3.3390000000000003E-2</c:v>
                </c:pt>
                <c:pt idx="831">
                  <c:v>3.2899999999999999E-2</c:v>
                </c:pt>
                <c:pt idx="832">
                  <c:v>3.4090000000000002E-2</c:v>
                </c:pt>
                <c:pt idx="833">
                  <c:v>3.2379999999999999E-2</c:v>
                </c:pt>
                <c:pt idx="834">
                  <c:v>3.1419999999999997E-2</c:v>
                </c:pt>
                <c:pt idx="835">
                  <c:v>3.1440000000000003E-2</c:v>
                </c:pt>
                <c:pt idx="836">
                  <c:v>3.1489999999999997E-2</c:v>
                </c:pt>
                <c:pt idx="837">
                  <c:v>3.107E-2</c:v>
                </c:pt>
                <c:pt idx="838">
                  <c:v>3.39E-2</c:v>
                </c:pt>
                <c:pt idx="839">
                  <c:v>3.4090000000000002E-2</c:v>
                </c:pt>
                <c:pt idx="840">
                  <c:v>3.3059999999999999E-2</c:v>
                </c:pt>
                <c:pt idx="841">
                  <c:v>3.3349999999999998E-2</c:v>
                </c:pt>
                <c:pt idx="842">
                  <c:v>3.2489999999999998E-2</c:v>
                </c:pt>
                <c:pt idx="843">
                  <c:v>3.1379999999999998E-2</c:v>
                </c:pt>
                <c:pt idx="844">
                  <c:v>3.124E-2</c:v>
                </c:pt>
                <c:pt idx="845">
                  <c:v>3.2250000000000001E-2</c:v>
                </c:pt>
                <c:pt idx="846">
                  <c:v>3.2399999999999998E-2</c:v>
                </c:pt>
                <c:pt idx="847">
                  <c:v>3.2599999999999997E-2</c:v>
                </c:pt>
                <c:pt idx="848">
                  <c:v>3.2349999999999997E-2</c:v>
                </c:pt>
                <c:pt idx="849">
                  <c:v>3.2599999999999997E-2</c:v>
                </c:pt>
                <c:pt idx="850">
                  <c:v>3.2640000000000002E-2</c:v>
                </c:pt>
                <c:pt idx="851">
                  <c:v>3.1960000000000002E-2</c:v>
                </c:pt>
                <c:pt idx="852">
                  <c:v>3.2779999999999997E-2</c:v>
                </c:pt>
                <c:pt idx="853">
                  <c:v>3.2250000000000001E-2</c:v>
                </c:pt>
                <c:pt idx="854">
                  <c:v>3.2399999999999998E-2</c:v>
                </c:pt>
                <c:pt idx="855">
                  <c:v>3.2259999999999997E-2</c:v>
                </c:pt>
                <c:pt idx="856">
                  <c:v>3.2800000000000003E-2</c:v>
                </c:pt>
                <c:pt idx="857">
                  <c:v>3.1940000000000003E-2</c:v>
                </c:pt>
                <c:pt idx="858">
                  <c:v>3.177E-2</c:v>
                </c:pt>
                <c:pt idx="859">
                  <c:v>3.1809999999999998E-2</c:v>
                </c:pt>
                <c:pt idx="860">
                  <c:v>3.1460000000000002E-2</c:v>
                </c:pt>
                <c:pt idx="861">
                  <c:v>3.2640000000000002E-2</c:v>
                </c:pt>
                <c:pt idx="862">
                  <c:v>3.2120000000000003E-2</c:v>
                </c:pt>
                <c:pt idx="863">
                  <c:v>3.209E-2</c:v>
                </c:pt>
                <c:pt idx="864">
                  <c:v>3.1230000000000001E-2</c:v>
                </c:pt>
                <c:pt idx="865">
                  <c:v>3.1309999999999998E-2</c:v>
                </c:pt>
                <c:pt idx="866">
                  <c:v>3.0099999999999998E-2</c:v>
                </c:pt>
                <c:pt idx="867">
                  <c:v>3.0859999999999999E-2</c:v>
                </c:pt>
                <c:pt idx="868">
                  <c:v>3.124E-2</c:v>
                </c:pt>
                <c:pt idx="869">
                  <c:v>3.2160000000000001E-2</c:v>
                </c:pt>
                <c:pt idx="870">
                  <c:v>3.2379999999999999E-2</c:v>
                </c:pt>
                <c:pt idx="871">
                  <c:v>3.261E-2</c:v>
                </c:pt>
                <c:pt idx="872">
                  <c:v>3.1980000000000001E-2</c:v>
                </c:pt>
                <c:pt idx="873">
                  <c:v>3.2160000000000001E-2</c:v>
                </c:pt>
                <c:pt idx="874">
                  <c:v>3.211E-2</c:v>
                </c:pt>
                <c:pt idx="875">
                  <c:v>3.2070000000000001E-2</c:v>
                </c:pt>
                <c:pt idx="876">
                  <c:v>3.2140000000000002E-2</c:v>
                </c:pt>
                <c:pt idx="877">
                  <c:v>3.2939999999999997E-2</c:v>
                </c:pt>
                <c:pt idx="878">
                  <c:v>3.2939999999999997E-2</c:v>
                </c:pt>
                <c:pt idx="879">
                  <c:v>3.3119999999999997E-2</c:v>
                </c:pt>
                <c:pt idx="880">
                  <c:v>3.2629999999999999E-2</c:v>
                </c:pt>
                <c:pt idx="881">
                  <c:v>3.193E-2</c:v>
                </c:pt>
                <c:pt idx="882">
                  <c:v>3.1550000000000002E-2</c:v>
                </c:pt>
                <c:pt idx="883">
                  <c:v>3.1309999999999998E-2</c:v>
                </c:pt>
                <c:pt idx="884">
                  <c:v>3.0349999999999999E-2</c:v>
                </c:pt>
                <c:pt idx="885">
                  <c:v>3.057E-2</c:v>
                </c:pt>
                <c:pt idx="886">
                  <c:v>3.1269999999999999E-2</c:v>
                </c:pt>
                <c:pt idx="887">
                  <c:v>3.124E-2</c:v>
                </c:pt>
                <c:pt idx="888">
                  <c:v>3.2070000000000001E-2</c:v>
                </c:pt>
                <c:pt idx="889">
                  <c:v>3.2140000000000002E-2</c:v>
                </c:pt>
                <c:pt idx="890">
                  <c:v>3.2009999999999997E-2</c:v>
                </c:pt>
                <c:pt idx="891">
                  <c:v>3.1539999999999999E-2</c:v>
                </c:pt>
                <c:pt idx="892">
                  <c:v>3.2620000000000003E-2</c:v>
                </c:pt>
                <c:pt idx="893">
                  <c:v>3.1669999999999997E-2</c:v>
                </c:pt>
                <c:pt idx="894">
                  <c:v>3.1980000000000001E-2</c:v>
                </c:pt>
                <c:pt idx="895">
                  <c:v>3.2309999999999998E-2</c:v>
                </c:pt>
                <c:pt idx="896">
                  <c:v>3.2750000000000001E-2</c:v>
                </c:pt>
                <c:pt idx="897">
                  <c:v>3.1260000000000003E-2</c:v>
                </c:pt>
                <c:pt idx="898">
                  <c:v>3.1519999999999999E-2</c:v>
                </c:pt>
                <c:pt idx="899">
                  <c:v>3.1980000000000001E-2</c:v>
                </c:pt>
                <c:pt idx="900">
                  <c:v>3.2250000000000001E-2</c:v>
                </c:pt>
                <c:pt idx="901">
                  <c:v>3.2169999999999997E-2</c:v>
                </c:pt>
                <c:pt idx="902">
                  <c:v>3.3399999999999999E-2</c:v>
                </c:pt>
                <c:pt idx="903">
                  <c:v>3.2989999999999998E-2</c:v>
                </c:pt>
                <c:pt idx="904">
                  <c:v>3.3300000000000003E-2</c:v>
                </c:pt>
                <c:pt idx="905">
                  <c:v>3.3700000000000001E-2</c:v>
                </c:pt>
                <c:pt idx="906">
                  <c:v>3.3689999999999998E-2</c:v>
                </c:pt>
                <c:pt idx="907">
                  <c:v>3.415E-2</c:v>
                </c:pt>
                <c:pt idx="908">
                  <c:v>3.4639999999999997E-2</c:v>
                </c:pt>
                <c:pt idx="909">
                  <c:v>3.4450000000000001E-2</c:v>
                </c:pt>
                <c:pt idx="910">
                  <c:v>3.3349999999999998E-2</c:v>
                </c:pt>
                <c:pt idx="911">
                  <c:v>3.4029999999999998E-2</c:v>
                </c:pt>
                <c:pt idx="912">
                  <c:v>3.2899999999999999E-2</c:v>
                </c:pt>
                <c:pt idx="913">
                  <c:v>3.2890000000000003E-2</c:v>
                </c:pt>
                <c:pt idx="914">
                  <c:v>3.193E-2</c:v>
                </c:pt>
                <c:pt idx="915">
                  <c:v>3.3430000000000001E-2</c:v>
                </c:pt>
                <c:pt idx="916">
                  <c:v>3.2820000000000002E-2</c:v>
                </c:pt>
                <c:pt idx="917">
                  <c:v>3.2809999999999999E-2</c:v>
                </c:pt>
                <c:pt idx="918">
                  <c:v>3.1989999999999998E-2</c:v>
                </c:pt>
                <c:pt idx="919">
                  <c:v>3.2160000000000001E-2</c:v>
                </c:pt>
                <c:pt idx="920">
                  <c:v>3.1269999999999999E-2</c:v>
                </c:pt>
                <c:pt idx="921">
                  <c:v>3.125E-2</c:v>
                </c:pt>
                <c:pt idx="922">
                  <c:v>3.1230000000000001E-2</c:v>
                </c:pt>
                <c:pt idx="923">
                  <c:v>3.2250000000000001E-2</c:v>
                </c:pt>
                <c:pt idx="924">
                  <c:v>3.1699999999999999E-2</c:v>
                </c:pt>
                <c:pt idx="925">
                  <c:v>3.1579999999999997E-2</c:v>
                </c:pt>
                <c:pt idx="926">
                  <c:v>3.1820000000000001E-2</c:v>
                </c:pt>
                <c:pt idx="927">
                  <c:v>3.2250000000000001E-2</c:v>
                </c:pt>
                <c:pt idx="928">
                  <c:v>3.1759999999999997E-2</c:v>
                </c:pt>
                <c:pt idx="929">
                  <c:v>3.2460000000000003E-2</c:v>
                </c:pt>
                <c:pt idx="930">
                  <c:v>3.2509999999999997E-2</c:v>
                </c:pt>
                <c:pt idx="931">
                  <c:v>3.2309999999999998E-2</c:v>
                </c:pt>
                <c:pt idx="932">
                  <c:v>3.1620000000000002E-2</c:v>
                </c:pt>
                <c:pt idx="933">
                  <c:v>3.1379999999999998E-2</c:v>
                </c:pt>
                <c:pt idx="934">
                  <c:v>3.1940000000000003E-2</c:v>
                </c:pt>
                <c:pt idx="935">
                  <c:v>3.2149999999999998E-2</c:v>
                </c:pt>
                <c:pt idx="936">
                  <c:v>3.218E-2</c:v>
                </c:pt>
                <c:pt idx="937">
                  <c:v>3.2129999999999999E-2</c:v>
                </c:pt>
                <c:pt idx="938">
                  <c:v>3.2770000000000001E-2</c:v>
                </c:pt>
                <c:pt idx="939">
                  <c:v>3.1829999999999997E-2</c:v>
                </c:pt>
                <c:pt idx="940">
                  <c:v>3.1910000000000001E-2</c:v>
                </c:pt>
                <c:pt idx="941">
                  <c:v>3.1309999999999998E-2</c:v>
                </c:pt>
                <c:pt idx="942">
                  <c:v>3.1230000000000001E-2</c:v>
                </c:pt>
                <c:pt idx="943">
                  <c:v>3.075E-2</c:v>
                </c:pt>
                <c:pt idx="944">
                  <c:v>3.1419999999999997E-2</c:v>
                </c:pt>
                <c:pt idx="945">
                  <c:v>3.09E-2</c:v>
                </c:pt>
                <c:pt idx="946">
                  <c:v>3.1759999999999997E-2</c:v>
                </c:pt>
                <c:pt idx="947">
                  <c:v>3.1800000000000002E-2</c:v>
                </c:pt>
                <c:pt idx="948">
                  <c:v>3.124E-2</c:v>
                </c:pt>
                <c:pt idx="949">
                  <c:v>3.1460000000000002E-2</c:v>
                </c:pt>
                <c:pt idx="950">
                  <c:v>3.168E-2</c:v>
                </c:pt>
                <c:pt idx="951">
                  <c:v>3.0540000000000001E-2</c:v>
                </c:pt>
                <c:pt idx="952">
                  <c:v>3.1440000000000003E-2</c:v>
                </c:pt>
                <c:pt idx="953">
                  <c:v>3.2919999999999998E-2</c:v>
                </c:pt>
                <c:pt idx="954">
                  <c:v>3.2669999999999998E-2</c:v>
                </c:pt>
                <c:pt idx="955">
                  <c:v>3.2079999999999997E-2</c:v>
                </c:pt>
                <c:pt idx="956">
                  <c:v>3.2719999999999999E-2</c:v>
                </c:pt>
                <c:pt idx="957">
                  <c:v>3.1870000000000002E-2</c:v>
                </c:pt>
                <c:pt idx="958">
                  <c:v>3.0769999999999999E-2</c:v>
                </c:pt>
                <c:pt idx="959">
                  <c:v>3.1570000000000001E-2</c:v>
                </c:pt>
                <c:pt idx="960">
                  <c:v>3.2050000000000002E-2</c:v>
                </c:pt>
                <c:pt idx="961">
                  <c:v>3.2280000000000003E-2</c:v>
                </c:pt>
                <c:pt idx="962">
                  <c:v>3.2009999999999997E-2</c:v>
                </c:pt>
                <c:pt idx="963">
                  <c:v>3.27E-2</c:v>
                </c:pt>
                <c:pt idx="964">
                  <c:v>3.227E-2</c:v>
                </c:pt>
                <c:pt idx="965">
                  <c:v>3.193E-2</c:v>
                </c:pt>
                <c:pt idx="966">
                  <c:v>3.0880000000000001E-2</c:v>
                </c:pt>
                <c:pt idx="967">
                  <c:v>3.2259999999999997E-2</c:v>
                </c:pt>
                <c:pt idx="968">
                  <c:v>3.1399999999999997E-2</c:v>
                </c:pt>
                <c:pt idx="969">
                  <c:v>3.075E-2</c:v>
                </c:pt>
                <c:pt idx="970">
                  <c:v>3.0970000000000001E-2</c:v>
                </c:pt>
                <c:pt idx="971">
                  <c:v>3.2250000000000001E-2</c:v>
                </c:pt>
                <c:pt idx="972">
                  <c:v>3.1609999999999999E-2</c:v>
                </c:pt>
                <c:pt idx="973">
                  <c:v>3.1669999999999997E-2</c:v>
                </c:pt>
                <c:pt idx="974">
                  <c:v>3.2370000000000003E-2</c:v>
                </c:pt>
                <c:pt idx="975">
                  <c:v>3.2969999999999999E-2</c:v>
                </c:pt>
                <c:pt idx="976">
                  <c:v>3.2660000000000002E-2</c:v>
                </c:pt>
                <c:pt idx="977">
                  <c:v>3.2149999999999998E-2</c:v>
                </c:pt>
                <c:pt idx="978">
                  <c:v>3.2320000000000002E-2</c:v>
                </c:pt>
                <c:pt idx="979">
                  <c:v>3.1350000000000003E-2</c:v>
                </c:pt>
                <c:pt idx="980">
                  <c:v>3.117E-2</c:v>
                </c:pt>
                <c:pt idx="981">
                  <c:v>3.1300000000000001E-2</c:v>
                </c:pt>
                <c:pt idx="982">
                  <c:v>3.236E-2</c:v>
                </c:pt>
                <c:pt idx="983">
                  <c:v>3.1730000000000001E-2</c:v>
                </c:pt>
                <c:pt idx="984">
                  <c:v>3.1879999999999999E-2</c:v>
                </c:pt>
                <c:pt idx="985">
                  <c:v>3.0700000000000002E-2</c:v>
                </c:pt>
                <c:pt idx="986">
                  <c:v>2.954E-2</c:v>
                </c:pt>
                <c:pt idx="987">
                  <c:v>2.9239999999999999E-2</c:v>
                </c:pt>
                <c:pt idx="988">
                  <c:v>3.083E-2</c:v>
                </c:pt>
                <c:pt idx="989">
                  <c:v>3.1620000000000002E-2</c:v>
                </c:pt>
                <c:pt idx="990">
                  <c:v>3.2300000000000002E-2</c:v>
                </c:pt>
                <c:pt idx="991">
                  <c:v>3.4619999999999998E-2</c:v>
                </c:pt>
                <c:pt idx="992">
                  <c:v>3.3570000000000003E-2</c:v>
                </c:pt>
                <c:pt idx="993">
                  <c:v>3.286E-2</c:v>
                </c:pt>
                <c:pt idx="994">
                  <c:v>3.2079999999999997E-2</c:v>
                </c:pt>
                <c:pt idx="995">
                  <c:v>3.304E-2</c:v>
                </c:pt>
                <c:pt idx="996">
                  <c:v>3.1550000000000002E-2</c:v>
                </c:pt>
                <c:pt idx="997">
                  <c:v>3.2149999999999998E-2</c:v>
                </c:pt>
                <c:pt idx="998">
                  <c:v>3.1820000000000001E-2</c:v>
                </c:pt>
                <c:pt idx="999">
                  <c:v>3.218E-2</c:v>
                </c:pt>
                <c:pt idx="1000">
                  <c:v>3.1789999999999999E-2</c:v>
                </c:pt>
                <c:pt idx="1001">
                  <c:v>3.1850000000000003E-2</c:v>
                </c:pt>
                <c:pt idx="1002">
                  <c:v>3.218E-2</c:v>
                </c:pt>
                <c:pt idx="1003">
                  <c:v>3.211E-2</c:v>
                </c:pt>
                <c:pt idx="1004">
                  <c:v>3.2059999999999998E-2</c:v>
                </c:pt>
                <c:pt idx="1005">
                  <c:v>3.1850000000000003E-2</c:v>
                </c:pt>
                <c:pt idx="1006">
                  <c:v>3.2689999999999997E-2</c:v>
                </c:pt>
                <c:pt idx="1007">
                  <c:v>3.2300000000000002E-2</c:v>
                </c:pt>
                <c:pt idx="1008">
                  <c:v>3.3320000000000002E-2</c:v>
                </c:pt>
                <c:pt idx="1009">
                  <c:v>3.2890000000000003E-2</c:v>
                </c:pt>
                <c:pt idx="1010">
                  <c:v>3.2390000000000002E-2</c:v>
                </c:pt>
                <c:pt idx="1011">
                  <c:v>3.1300000000000001E-2</c:v>
                </c:pt>
                <c:pt idx="1012">
                  <c:v>3.0710000000000001E-2</c:v>
                </c:pt>
                <c:pt idx="1013">
                  <c:v>3.014E-2</c:v>
                </c:pt>
                <c:pt idx="1014">
                  <c:v>3.0519999999999999E-2</c:v>
                </c:pt>
                <c:pt idx="1015">
                  <c:v>3.1390000000000001E-2</c:v>
                </c:pt>
                <c:pt idx="1016">
                  <c:v>3.1759999999999997E-2</c:v>
                </c:pt>
                <c:pt idx="1017">
                  <c:v>3.2399999999999998E-2</c:v>
                </c:pt>
                <c:pt idx="1018">
                  <c:v>3.3009999999999998E-2</c:v>
                </c:pt>
                <c:pt idx="1019">
                  <c:v>3.3169999999999998E-2</c:v>
                </c:pt>
                <c:pt idx="1020">
                  <c:v>3.1759999999999997E-2</c:v>
                </c:pt>
                <c:pt idx="1021">
                  <c:v>3.1730000000000001E-2</c:v>
                </c:pt>
                <c:pt idx="1022">
                  <c:v>3.2120000000000003E-2</c:v>
                </c:pt>
                <c:pt idx="1023">
                  <c:v>3.1739999999999997E-2</c:v>
                </c:pt>
                <c:pt idx="1024">
                  <c:v>3.2039999999999999E-2</c:v>
                </c:pt>
                <c:pt idx="1025">
                  <c:v>3.2329999999999998E-2</c:v>
                </c:pt>
                <c:pt idx="1026">
                  <c:v>3.2340000000000001E-2</c:v>
                </c:pt>
                <c:pt idx="1027">
                  <c:v>3.1879999999999999E-2</c:v>
                </c:pt>
                <c:pt idx="1028">
                  <c:v>3.1519999999999999E-2</c:v>
                </c:pt>
                <c:pt idx="1029">
                  <c:v>3.058E-2</c:v>
                </c:pt>
                <c:pt idx="1030">
                  <c:v>3.1370000000000002E-2</c:v>
                </c:pt>
                <c:pt idx="1031">
                  <c:v>3.107E-2</c:v>
                </c:pt>
                <c:pt idx="1032">
                  <c:v>3.0609999999999998E-2</c:v>
                </c:pt>
                <c:pt idx="1033">
                  <c:v>2.945E-2</c:v>
                </c:pt>
                <c:pt idx="1034">
                  <c:v>3.0120000000000001E-2</c:v>
                </c:pt>
                <c:pt idx="1035">
                  <c:v>2.9659999999999999E-2</c:v>
                </c:pt>
                <c:pt idx="1036">
                  <c:v>2.911E-2</c:v>
                </c:pt>
                <c:pt idx="1037">
                  <c:v>2.9080000000000002E-2</c:v>
                </c:pt>
                <c:pt idx="1038">
                  <c:v>3.0890000000000001E-2</c:v>
                </c:pt>
                <c:pt idx="1039">
                  <c:v>3.04E-2</c:v>
                </c:pt>
                <c:pt idx="1040">
                  <c:v>3.0339999999999999E-2</c:v>
                </c:pt>
                <c:pt idx="1041">
                  <c:v>3.1029999999999999E-2</c:v>
                </c:pt>
                <c:pt idx="1042">
                  <c:v>3.1269999999999999E-2</c:v>
                </c:pt>
                <c:pt idx="1043">
                  <c:v>3.1179999999999999E-2</c:v>
                </c:pt>
                <c:pt idx="1044">
                  <c:v>3.1480000000000001E-2</c:v>
                </c:pt>
                <c:pt idx="1045">
                  <c:v>3.1119999999999998E-2</c:v>
                </c:pt>
                <c:pt idx="1046">
                  <c:v>3.066E-2</c:v>
                </c:pt>
                <c:pt idx="1047">
                  <c:v>3.1210000000000002E-2</c:v>
                </c:pt>
                <c:pt idx="1048">
                  <c:v>3.0540000000000001E-2</c:v>
                </c:pt>
                <c:pt idx="1049">
                  <c:v>3.0599999999999999E-2</c:v>
                </c:pt>
                <c:pt idx="1050">
                  <c:v>3.1399999999999997E-2</c:v>
                </c:pt>
                <c:pt idx="1051">
                  <c:v>3.1519999999999999E-2</c:v>
                </c:pt>
                <c:pt idx="1052">
                  <c:v>3.1809999999999998E-2</c:v>
                </c:pt>
                <c:pt idx="1053">
                  <c:v>3.1820000000000001E-2</c:v>
                </c:pt>
                <c:pt idx="1054">
                  <c:v>3.1739999999999997E-2</c:v>
                </c:pt>
                <c:pt idx="1055">
                  <c:v>3.1510000000000003E-2</c:v>
                </c:pt>
                <c:pt idx="1056">
                  <c:v>3.227E-2</c:v>
                </c:pt>
                <c:pt idx="1057">
                  <c:v>3.116E-2</c:v>
                </c:pt>
                <c:pt idx="1058">
                  <c:v>3.2329999999999998E-2</c:v>
                </c:pt>
                <c:pt idx="1059">
                  <c:v>3.1539999999999999E-2</c:v>
                </c:pt>
                <c:pt idx="1060">
                  <c:v>3.1660000000000001E-2</c:v>
                </c:pt>
                <c:pt idx="1061">
                  <c:v>3.109E-2</c:v>
                </c:pt>
                <c:pt idx="1062">
                  <c:v>3.1579999999999997E-2</c:v>
                </c:pt>
                <c:pt idx="1063">
                  <c:v>3.023E-2</c:v>
                </c:pt>
                <c:pt idx="1064">
                  <c:v>3.1009999999999999E-2</c:v>
                </c:pt>
                <c:pt idx="1065">
                  <c:v>3.1550000000000002E-2</c:v>
                </c:pt>
                <c:pt idx="1066">
                  <c:v>3.1480000000000001E-2</c:v>
                </c:pt>
                <c:pt idx="1067">
                  <c:v>3.1019999999999999E-2</c:v>
                </c:pt>
                <c:pt idx="1068">
                  <c:v>3.1189999999999999E-2</c:v>
                </c:pt>
                <c:pt idx="1069">
                  <c:v>3.1629999999999998E-2</c:v>
                </c:pt>
                <c:pt idx="1070">
                  <c:v>3.0769999999999999E-2</c:v>
                </c:pt>
                <c:pt idx="1071">
                  <c:v>3.0519999999999999E-2</c:v>
                </c:pt>
                <c:pt idx="1072">
                  <c:v>3.0689999999999999E-2</c:v>
                </c:pt>
                <c:pt idx="1073">
                  <c:v>3.091E-2</c:v>
                </c:pt>
                <c:pt idx="1074">
                  <c:v>3.075E-2</c:v>
                </c:pt>
                <c:pt idx="1075">
                  <c:v>3.048E-2</c:v>
                </c:pt>
                <c:pt idx="1076">
                  <c:v>3.116E-2</c:v>
                </c:pt>
                <c:pt idx="1077">
                  <c:v>3.2469999999999999E-2</c:v>
                </c:pt>
                <c:pt idx="1078">
                  <c:v>3.1199999999999999E-2</c:v>
                </c:pt>
                <c:pt idx="1079">
                  <c:v>3.1489999999999997E-2</c:v>
                </c:pt>
                <c:pt idx="1080">
                  <c:v>3.2329999999999998E-2</c:v>
                </c:pt>
                <c:pt idx="1081">
                  <c:v>3.2320000000000002E-2</c:v>
                </c:pt>
                <c:pt idx="1082">
                  <c:v>3.2149999999999998E-2</c:v>
                </c:pt>
                <c:pt idx="1083">
                  <c:v>3.356E-2</c:v>
                </c:pt>
                <c:pt idx="1084">
                  <c:v>3.3450000000000001E-2</c:v>
                </c:pt>
                <c:pt idx="1085">
                  <c:v>3.2980000000000002E-2</c:v>
                </c:pt>
                <c:pt idx="1086">
                  <c:v>3.2190000000000003E-2</c:v>
                </c:pt>
                <c:pt idx="1087">
                  <c:v>3.1210000000000002E-2</c:v>
                </c:pt>
                <c:pt idx="1088">
                  <c:v>3.0269999999999998E-2</c:v>
                </c:pt>
                <c:pt idx="1089">
                  <c:v>2.989E-2</c:v>
                </c:pt>
                <c:pt idx="1090">
                  <c:v>3.0349999999999999E-2</c:v>
                </c:pt>
                <c:pt idx="1091">
                  <c:v>3.2030000000000003E-2</c:v>
                </c:pt>
                <c:pt idx="1092">
                  <c:v>3.1960000000000002E-2</c:v>
                </c:pt>
                <c:pt idx="1093">
                  <c:v>3.3160000000000002E-2</c:v>
                </c:pt>
                <c:pt idx="1094">
                  <c:v>3.1829999999999997E-2</c:v>
                </c:pt>
                <c:pt idx="1095">
                  <c:v>3.2349999999999997E-2</c:v>
                </c:pt>
                <c:pt idx="1096">
                  <c:v>3.014E-2</c:v>
                </c:pt>
                <c:pt idx="1097">
                  <c:v>3.184E-2</c:v>
                </c:pt>
                <c:pt idx="1098">
                  <c:v>3.1119999999999998E-2</c:v>
                </c:pt>
                <c:pt idx="1099">
                  <c:v>3.1899999999999998E-2</c:v>
                </c:pt>
                <c:pt idx="1100">
                  <c:v>3.1150000000000001E-2</c:v>
                </c:pt>
                <c:pt idx="1101">
                  <c:v>3.1660000000000001E-2</c:v>
                </c:pt>
                <c:pt idx="1102">
                  <c:v>3.0519999999999999E-2</c:v>
                </c:pt>
                <c:pt idx="1103">
                  <c:v>3.1570000000000001E-2</c:v>
                </c:pt>
                <c:pt idx="1104">
                  <c:v>3.1640000000000001E-2</c:v>
                </c:pt>
                <c:pt idx="1105">
                  <c:v>3.1419999999999997E-2</c:v>
                </c:pt>
                <c:pt idx="1106">
                  <c:v>3.1919999999999997E-2</c:v>
                </c:pt>
                <c:pt idx="1107">
                  <c:v>3.218E-2</c:v>
                </c:pt>
                <c:pt idx="1108">
                  <c:v>3.2289999999999999E-2</c:v>
                </c:pt>
                <c:pt idx="1109">
                  <c:v>3.252E-2</c:v>
                </c:pt>
                <c:pt idx="1110">
                  <c:v>3.2809999999999999E-2</c:v>
                </c:pt>
                <c:pt idx="1111">
                  <c:v>3.3050000000000003E-2</c:v>
                </c:pt>
                <c:pt idx="1112">
                  <c:v>3.1350000000000003E-2</c:v>
                </c:pt>
                <c:pt idx="1113">
                  <c:v>3.0009999999999998E-2</c:v>
                </c:pt>
                <c:pt idx="1114">
                  <c:v>3.0550000000000001E-2</c:v>
                </c:pt>
                <c:pt idx="1115">
                  <c:v>2.989E-2</c:v>
                </c:pt>
                <c:pt idx="1116">
                  <c:v>2.998E-2</c:v>
                </c:pt>
                <c:pt idx="1117">
                  <c:v>3.1040000000000002E-2</c:v>
                </c:pt>
                <c:pt idx="1118">
                  <c:v>3.0939999999999999E-2</c:v>
                </c:pt>
                <c:pt idx="1119">
                  <c:v>3.007E-2</c:v>
                </c:pt>
                <c:pt idx="1120">
                  <c:v>3.065E-2</c:v>
                </c:pt>
                <c:pt idx="1121">
                  <c:v>3.0040000000000001E-2</c:v>
                </c:pt>
                <c:pt idx="1122">
                  <c:v>2.93E-2</c:v>
                </c:pt>
                <c:pt idx="1123">
                  <c:v>3.0079999999999999E-2</c:v>
                </c:pt>
                <c:pt idx="1124">
                  <c:v>3.0200000000000001E-2</c:v>
                </c:pt>
                <c:pt idx="1125">
                  <c:v>3.125E-2</c:v>
                </c:pt>
                <c:pt idx="1126">
                  <c:v>3.1419999999999997E-2</c:v>
                </c:pt>
                <c:pt idx="1127">
                  <c:v>3.288E-2</c:v>
                </c:pt>
                <c:pt idx="1128">
                  <c:v>3.3119999999999997E-2</c:v>
                </c:pt>
                <c:pt idx="1129">
                  <c:v>3.3829999999999999E-2</c:v>
                </c:pt>
                <c:pt idx="1130">
                  <c:v>3.2530000000000003E-2</c:v>
                </c:pt>
                <c:pt idx="1131">
                  <c:v>3.2910000000000002E-2</c:v>
                </c:pt>
                <c:pt idx="1132">
                  <c:v>3.2190000000000003E-2</c:v>
                </c:pt>
                <c:pt idx="1133">
                  <c:v>3.143E-2</c:v>
                </c:pt>
                <c:pt idx="1134">
                  <c:v>3.0169999999999999E-2</c:v>
                </c:pt>
                <c:pt idx="1135">
                  <c:v>3.0630000000000001E-2</c:v>
                </c:pt>
                <c:pt idx="1136">
                  <c:v>3.0190000000000002E-2</c:v>
                </c:pt>
                <c:pt idx="1137">
                  <c:v>3.0880000000000001E-2</c:v>
                </c:pt>
                <c:pt idx="1138">
                  <c:v>3.1230000000000001E-2</c:v>
                </c:pt>
                <c:pt idx="1139">
                  <c:v>3.1399999999999997E-2</c:v>
                </c:pt>
                <c:pt idx="1140">
                  <c:v>3.1949999999999999E-2</c:v>
                </c:pt>
                <c:pt idx="1141">
                  <c:v>3.3169999999999998E-2</c:v>
                </c:pt>
                <c:pt idx="1142">
                  <c:v>3.2809999999999999E-2</c:v>
                </c:pt>
                <c:pt idx="1143">
                  <c:v>3.3450000000000001E-2</c:v>
                </c:pt>
                <c:pt idx="1144">
                  <c:v>3.3410000000000002E-2</c:v>
                </c:pt>
                <c:pt idx="1145">
                  <c:v>3.3000000000000002E-2</c:v>
                </c:pt>
                <c:pt idx="1146">
                  <c:v>3.1620000000000002E-2</c:v>
                </c:pt>
                <c:pt idx="1147">
                  <c:v>3.1660000000000001E-2</c:v>
                </c:pt>
                <c:pt idx="1148">
                  <c:v>3.1449999999999999E-2</c:v>
                </c:pt>
                <c:pt idx="1149">
                  <c:v>3.1899999999999998E-2</c:v>
                </c:pt>
                <c:pt idx="1150">
                  <c:v>3.1949999999999999E-2</c:v>
                </c:pt>
                <c:pt idx="1151">
                  <c:v>3.2210000000000003E-2</c:v>
                </c:pt>
                <c:pt idx="1152">
                  <c:v>3.202E-2</c:v>
                </c:pt>
                <c:pt idx="1153">
                  <c:v>3.184E-2</c:v>
                </c:pt>
                <c:pt idx="1154">
                  <c:v>3.1800000000000002E-2</c:v>
                </c:pt>
                <c:pt idx="1155">
                  <c:v>3.2660000000000002E-2</c:v>
                </c:pt>
                <c:pt idx="1156">
                  <c:v>3.2739999999999998E-2</c:v>
                </c:pt>
                <c:pt idx="1157">
                  <c:v>3.193E-2</c:v>
                </c:pt>
                <c:pt idx="1158">
                  <c:v>3.1329999999999997E-2</c:v>
                </c:pt>
                <c:pt idx="1159">
                  <c:v>3.168E-2</c:v>
                </c:pt>
                <c:pt idx="1160">
                  <c:v>3.0089999999999999E-2</c:v>
                </c:pt>
                <c:pt idx="1161">
                  <c:v>2.9749999999999999E-2</c:v>
                </c:pt>
                <c:pt idx="1162">
                  <c:v>3.1489999999999997E-2</c:v>
                </c:pt>
                <c:pt idx="1163">
                  <c:v>3.2129999999999999E-2</c:v>
                </c:pt>
                <c:pt idx="1164">
                  <c:v>3.2509999999999997E-2</c:v>
                </c:pt>
                <c:pt idx="1165">
                  <c:v>3.2280000000000003E-2</c:v>
                </c:pt>
                <c:pt idx="1166">
                  <c:v>3.2779999999999997E-2</c:v>
                </c:pt>
                <c:pt idx="1167">
                  <c:v>3.2579999999999998E-2</c:v>
                </c:pt>
                <c:pt idx="1168">
                  <c:v>3.2680000000000001E-2</c:v>
                </c:pt>
                <c:pt idx="1169">
                  <c:v>3.3110000000000001E-2</c:v>
                </c:pt>
                <c:pt idx="1170">
                  <c:v>3.3329999999999999E-2</c:v>
                </c:pt>
                <c:pt idx="1171">
                  <c:v>3.3259999999999998E-2</c:v>
                </c:pt>
                <c:pt idx="1172">
                  <c:v>3.2669999999999998E-2</c:v>
                </c:pt>
                <c:pt idx="1173">
                  <c:v>3.2300000000000002E-2</c:v>
                </c:pt>
                <c:pt idx="1174">
                  <c:v>3.1780000000000003E-2</c:v>
                </c:pt>
                <c:pt idx="1175">
                  <c:v>3.2719999999999999E-2</c:v>
                </c:pt>
                <c:pt idx="1176">
                  <c:v>3.2629999999999999E-2</c:v>
                </c:pt>
                <c:pt idx="1177">
                  <c:v>3.2509999999999997E-2</c:v>
                </c:pt>
                <c:pt idx="1178">
                  <c:v>3.2539999999999999E-2</c:v>
                </c:pt>
                <c:pt idx="1179">
                  <c:v>3.193E-2</c:v>
                </c:pt>
                <c:pt idx="1180">
                  <c:v>3.202E-2</c:v>
                </c:pt>
                <c:pt idx="1181">
                  <c:v>3.2349999999999997E-2</c:v>
                </c:pt>
                <c:pt idx="1182">
                  <c:v>3.279E-2</c:v>
                </c:pt>
                <c:pt idx="1183">
                  <c:v>3.2870000000000003E-2</c:v>
                </c:pt>
                <c:pt idx="1184">
                  <c:v>3.4000000000000002E-2</c:v>
                </c:pt>
                <c:pt idx="1185">
                  <c:v>3.2910000000000002E-2</c:v>
                </c:pt>
                <c:pt idx="1186">
                  <c:v>3.2689999999999997E-2</c:v>
                </c:pt>
                <c:pt idx="1187">
                  <c:v>3.2579999999999998E-2</c:v>
                </c:pt>
                <c:pt idx="1188">
                  <c:v>3.1460000000000002E-2</c:v>
                </c:pt>
                <c:pt idx="1189">
                  <c:v>3.0669999999999999E-2</c:v>
                </c:pt>
                <c:pt idx="1190">
                  <c:v>3.0540000000000001E-2</c:v>
                </c:pt>
                <c:pt idx="1191">
                  <c:v>3.0470000000000001E-2</c:v>
                </c:pt>
                <c:pt idx="1192">
                  <c:v>3.0470000000000001E-2</c:v>
                </c:pt>
                <c:pt idx="1193">
                  <c:v>3.1919999999999997E-2</c:v>
                </c:pt>
                <c:pt idx="1194">
                  <c:v>3.2239999999999998E-2</c:v>
                </c:pt>
                <c:pt idx="1195">
                  <c:v>3.3930000000000002E-2</c:v>
                </c:pt>
                <c:pt idx="1196">
                  <c:v>3.3739999999999999E-2</c:v>
                </c:pt>
                <c:pt idx="1197">
                  <c:v>3.3790000000000001E-2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8F-41CB-AB34-E63A713DF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687328"/>
        <c:axId val="152683968"/>
      </c:scatterChart>
      <c:valAx>
        <c:axId val="152687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83968"/>
        <c:crosses val="autoZero"/>
        <c:crossBetween val="midCat"/>
      </c:valAx>
      <c:valAx>
        <c:axId val="15268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52687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ZE_17_CL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ZE_17_1000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Sheet1!$K$2:$K$1199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Sheet1!$L$2:$L$1199</c:f>
              <c:numCache>
                <c:formatCode>General</c:formatCode>
                <c:ptCount val="1198"/>
                <c:pt idx="0">
                  <c:v>0</c:v>
                </c:pt>
                <c:pt idx="1">
                  <c:v>5.2300000000000003E-3</c:v>
                </c:pt>
                <c:pt idx="2">
                  <c:v>2.1299999999999999E-3</c:v>
                </c:pt>
                <c:pt idx="3">
                  <c:v>7.1500000000000001E-3</c:v>
                </c:pt>
                <c:pt idx="4">
                  <c:v>1.0699999999999999E-2</c:v>
                </c:pt>
                <c:pt idx="5">
                  <c:v>1.196E-2</c:v>
                </c:pt>
                <c:pt idx="6">
                  <c:v>1.379E-2</c:v>
                </c:pt>
                <c:pt idx="7">
                  <c:v>1.7219999999999999E-2</c:v>
                </c:pt>
                <c:pt idx="8">
                  <c:v>1.6990000000000002E-2</c:v>
                </c:pt>
                <c:pt idx="9">
                  <c:v>1.677E-2</c:v>
                </c:pt>
                <c:pt idx="10">
                  <c:v>1.6879999999999999E-2</c:v>
                </c:pt>
                <c:pt idx="11">
                  <c:v>1.7270000000000001E-2</c:v>
                </c:pt>
                <c:pt idx="12">
                  <c:v>1.7430000000000001E-2</c:v>
                </c:pt>
                <c:pt idx="13">
                  <c:v>1.8519999999999998E-2</c:v>
                </c:pt>
                <c:pt idx="14">
                  <c:v>2.0979999999999999E-2</c:v>
                </c:pt>
                <c:pt idx="15">
                  <c:v>2.1850000000000001E-2</c:v>
                </c:pt>
                <c:pt idx="16">
                  <c:v>2.3290000000000002E-2</c:v>
                </c:pt>
                <c:pt idx="17">
                  <c:v>2.154E-2</c:v>
                </c:pt>
                <c:pt idx="18">
                  <c:v>2.2689999999999998E-2</c:v>
                </c:pt>
                <c:pt idx="19">
                  <c:v>2.1299999999999999E-2</c:v>
                </c:pt>
                <c:pt idx="20">
                  <c:v>2.1749999999999999E-2</c:v>
                </c:pt>
                <c:pt idx="21">
                  <c:v>2.0389999999999998E-2</c:v>
                </c:pt>
                <c:pt idx="22">
                  <c:v>2.3050000000000001E-2</c:v>
                </c:pt>
                <c:pt idx="23">
                  <c:v>2.215E-2</c:v>
                </c:pt>
                <c:pt idx="24">
                  <c:v>2.384E-2</c:v>
                </c:pt>
                <c:pt idx="25">
                  <c:v>2.4410000000000001E-2</c:v>
                </c:pt>
                <c:pt idx="26">
                  <c:v>2.453E-2</c:v>
                </c:pt>
                <c:pt idx="27">
                  <c:v>2.4209999999999999E-2</c:v>
                </c:pt>
                <c:pt idx="28">
                  <c:v>2.4840000000000001E-2</c:v>
                </c:pt>
                <c:pt idx="29">
                  <c:v>2.376E-2</c:v>
                </c:pt>
                <c:pt idx="30">
                  <c:v>2.3699999999999999E-2</c:v>
                </c:pt>
                <c:pt idx="31">
                  <c:v>2.4199999999999999E-2</c:v>
                </c:pt>
                <c:pt idx="32">
                  <c:v>2.3290000000000002E-2</c:v>
                </c:pt>
                <c:pt idx="33">
                  <c:v>2.5069999999999999E-2</c:v>
                </c:pt>
                <c:pt idx="34">
                  <c:v>2.5829999999999999E-2</c:v>
                </c:pt>
                <c:pt idx="35">
                  <c:v>2.5270000000000001E-2</c:v>
                </c:pt>
                <c:pt idx="36">
                  <c:v>2.5940000000000001E-2</c:v>
                </c:pt>
                <c:pt idx="37">
                  <c:v>2.7320000000000001E-2</c:v>
                </c:pt>
                <c:pt idx="38">
                  <c:v>2.6610000000000002E-2</c:v>
                </c:pt>
                <c:pt idx="39">
                  <c:v>2.6079999999999999E-2</c:v>
                </c:pt>
                <c:pt idx="40">
                  <c:v>2.8119999999999999E-2</c:v>
                </c:pt>
                <c:pt idx="41">
                  <c:v>2.7660000000000001E-2</c:v>
                </c:pt>
                <c:pt idx="42">
                  <c:v>2.7210000000000002E-2</c:v>
                </c:pt>
                <c:pt idx="43">
                  <c:v>2.7150000000000001E-2</c:v>
                </c:pt>
                <c:pt idx="44">
                  <c:v>2.8590000000000001E-2</c:v>
                </c:pt>
                <c:pt idx="45">
                  <c:v>2.8719999999999999E-2</c:v>
                </c:pt>
                <c:pt idx="46">
                  <c:v>2.964E-2</c:v>
                </c:pt>
                <c:pt idx="47">
                  <c:v>3.0210000000000001E-2</c:v>
                </c:pt>
                <c:pt idx="48">
                  <c:v>3.1009999999999999E-2</c:v>
                </c:pt>
                <c:pt idx="49">
                  <c:v>3.1029999999999999E-2</c:v>
                </c:pt>
                <c:pt idx="50">
                  <c:v>2.9499999999999998E-2</c:v>
                </c:pt>
                <c:pt idx="51">
                  <c:v>2.9819999999999999E-2</c:v>
                </c:pt>
                <c:pt idx="52">
                  <c:v>3.1050000000000001E-2</c:v>
                </c:pt>
                <c:pt idx="53">
                  <c:v>3.1969999999999998E-2</c:v>
                </c:pt>
                <c:pt idx="54">
                  <c:v>3.1910000000000001E-2</c:v>
                </c:pt>
                <c:pt idx="55">
                  <c:v>3.3099999999999997E-2</c:v>
                </c:pt>
                <c:pt idx="56">
                  <c:v>3.2620000000000003E-2</c:v>
                </c:pt>
                <c:pt idx="57">
                  <c:v>3.1600000000000003E-2</c:v>
                </c:pt>
                <c:pt idx="58">
                  <c:v>3.1329999999999997E-2</c:v>
                </c:pt>
                <c:pt idx="59">
                  <c:v>3.1280000000000002E-2</c:v>
                </c:pt>
                <c:pt idx="60">
                  <c:v>3.1519999999999999E-2</c:v>
                </c:pt>
                <c:pt idx="61">
                  <c:v>3.0870000000000002E-2</c:v>
                </c:pt>
                <c:pt idx="62">
                  <c:v>3.1789999999999999E-2</c:v>
                </c:pt>
                <c:pt idx="63">
                  <c:v>3.075E-2</c:v>
                </c:pt>
                <c:pt idx="64">
                  <c:v>3.091E-2</c:v>
                </c:pt>
                <c:pt idx="65">
                  <c:v>3.1550000000000002E-2</c:v>
                </c:pt>
                <c:pt idx="66">
                  <c:v>3.3799999999999997E-2</c:v>
                </c:pt>
                <c:pt idx="67">
                  <c:v>3.3689999999999998E-2</c:v>
                </c:pt>
                <c:pt idx="68">
                  <c:v>3.499E-2</c:v>
                </c:pt>
                <c:pt idx="69">
                  <c:v>3.6040000000000003E-2</c:v>
                </c:pt>
                <c:pt idx="70">
                  <c:v>3.4689999999999999E-2</c:v>
                </c:pt>
                <c:pt idx="71">
                  <c:v>3.3939999999999998E-2</c:v>
                </c:pt>
                <c:pt idx="72">
                  <c:v>3.4889999999999997E-2</c:v>
                </c:pt>
                <c:pt idx="73">
                  <c:v>3.5180000000000003E-2</c:v>
                </c:pt>
                <c:pt idx="74">
                  <c:v>3.4180000000000002E-2</c:v>
                </c:pt>
                <c:pt idx="75">
                  <c:v>3.5380000000000002E-2</c:v>
                </c:pt>
                <c:pt idx="76">
                  <c:v>3.6510000000000001E-2</c:v>
                </c:pt>
                <c:pt idx="77">
                  <c:v>3.6360000000000003E-2</c:v>
                </c:pt>
                <c:pt idx="78">
                  <c:v>3.4849999999999999E-2</c:v>
                </c:pt>
                <c:pt idx="79">
                  <c:v>3.5400000000000001E-2</c:v>
                </c:pt>
                <c:pt idx="80">
                  <c:v>3.5369999999999999E-2</c:v>
                </c:pt>
                <c:pt idx="81">
                  <c:v>3.4909999999999997E-2</c:v>
                </c:pt>
                <c:pt idx="82">
                  <c:v>3.3570000000000003E-2</c:v>
                </c:pt>
                <c:pt idx="83">
                  <c:v>3.6749999999999998E-2</c:v>
                </c:pt>
                <c:pt idx="84">
                  <c:v>3.7780000000000001E-2</c:v>
                </c:pt>
                <c:pt idx="85">
                  <c:v>3.8589999999999999E-2</c:v>
                </c:pt>
                <c:pt idx="86">
                  <c:v>3.8159999999999999E-2</c:v>
                </c:pt>
                <c:pt idx="87">
                  <c:v>3.8370000000000001E-2</c:v>
                </c:pt>
                <c:pt idx="88">
                  <c:v>3.6609999999999997E-2</c:v>
                </c:pt>
                <c:pt idx="89">
                  <c:v>3.696E-2</c:v>
                </c:pt>
                <c:pt idx="90">
                  <c:v>3.6269999999999997E-2</c:v>
                </c:pt>
                <c:pt idx="91">
                  <c:v>3.7089999999999998E-2</c:v>
                </c:pt>
                <c:pt idx="92">
                  <c:v>3.8150000000000003E-2</c:v>
                </c:pt>
                <c:pt idx="93">
                  <c:v>3.841E-2</c:v>
                </c:pt>
                <c:pt idx="94">
                  <c:v>3.737E-2</c:v>
                </c:pt>
                <c:pt idx="95">
                  <c:v>3.9010000000000003E-2</c:v>
                </c:pt>
                <c:pt idx="96">
                  <c:v>3.8260000000000002E-2</c:v>
                </c:pt>
                <c:pt idx="97">
                  <c:v>3.8240000000000003E-2</c:v>
                </c:pt>
                <c:pt idx="98">
                  <c:v>3.8300000000000001E-2</c:v>
                </c:pt>
                <c:pt idx="99">
                  <c:v>3.73E-2</c:v>
                </c:pt>
                <c:pt idx="100">
                  <c:v>3.5979999999999998E-2</c:v>
                </c:pt>
                <c:pt idx="101">
                  <c:v>3.6810000000000002E-2</c:v>
                </c:pt>
                <c:pt idx="102">
                  <c:v>3.7530000000000001E-2</c:v>
                </c:pt>
                <c:pt idx="103">
                  <c:v>3.6720000000000003E-2</c:v>
                </c:pt>
                <c:pt idx="104">
                  <c:v>3.8109999999999998E-2</c:v>
                </c:pt>
                <c:pt idx="105">
                  <c:v>3.823E-2</c:v>
                </c:pt>
                <c:pt idx="106">
                  <c:v>3.814E-2</c:v>
                </c:pt>
                <c:pt idx="107">
                  <c:v>3.6799999999999999E-2</c:v>
                </c:pt>
                <c:pt idx="108">
                  <c:v>3.7359999999999997E-2</c:v>
                </c:pt>
                <c:pt idx="109">
                  <c:v>3.814E-2</c:v>
                </c:pt>
                <c:pt idx="110">
                  <c:v>3.8339999999999999E-2</c:v>
                </c:pt>
                <c:pt idx="111">
                  <c:v>3.8420000000000003E-2</c:v>
                </c:pt>
                <c:pt idx="112">
                  <c:v>3.8210000000000001E-2</c:v>
                </c:pt>
                <c:pt idx="113">
                  <c:v>3.7499999999999999E-2</c:v>
                </c:pt>
                <c:pt idx="114">
                  <c:v>3.771E-2</c:v>
                </c:pt>
                <c:pt idx="115">
                  <c:v>3.7170000000000002E-2</c:v>
                </c:pt>
                <c:pt idx="116">
                  <c:v>3.7569999999999999E-2</c:v>
                </c:pt>
                <c:pt idx="117">
                  <c:v>3.7479999999999999E-2</c:v>
                </c:pt>
                <c:pt idx="118">
                  <c:v>3.9539999999999999E-2</c:v>
                </c:pt>
                <c:pt idx="119">
                  <c:v>3.952E-2</c:v>
                </c:pt>
                <c:pt idx="120">
                  <c:v>4.0370000000000003E-2</c:v>
                </c:pt>
                <c:pt idx="121">
                  <c:v>3.9739999999999998E-2</c:v>
                </c:pt>
                <c:pt idx="122">
                  <c:v>4.1110000000000001E-2</c:v>
                </c:pt>
                <c:pt idx="123">
                  <c:v>4.088E-2</c:v>
                </c:pt>
                <c:pt idx="124">
                  <c:v>3.9949999999999999E-2</c:v>
                </c:pt>
                <c:pt idx="125">
                  <c:v>4.2360000000000002E-2</c:v>
                </c:pt>
                <c:pt idx="126">
                  <c:v>4.3619999999999999E-2</c:v>
                </c:pt>
                <c:pt idx="127">
                  <c:v>4.3360000000000003E-2</c:v>
                </c:pt>
                <c:pt idx="128">
                  <c:v>4.2419999999999999E-2</c:v>
                </c:pt>
                <c:pt idx="129">
                  <c:v>4.3099999999999999E-2</c:v>
                </c:pt>
                <c:pt idx="130">
                  <c:v>4.1020000000000001E-2</c:v>
                </c:pt>
                <c:pt idx="131">
                  <c:v>4.0629999999999999E-2</c:v>
                </c:pt>
                <c:pt idx="132">
                  <c:v>4.138E-2</c:v>
                </c:pt>
                <c:pt idx="133">
                  <c:v>4.1660000000000003E-2</c:v>
                </c:pt>
                <c:pt idx="134">
                  <c:v>4.1930000000000002E-2</c:v>
                </c:pt>
                <c:pt idx="135">
                  <c:v>4.2130000000000001E-2</c:v>
                </c:pt>
                <c:pt idx="136">
                  <c:v>4.0939999999999997E-2</c:v>
                </c:pt>
                <c:pt idx="137">
                  <c:v>4.088E-2</c:v>
                </c:pt>
                <c:pt idx="138">
                  <c:v>4.1349999999999998E-2</c:v>
                </c:pt>
                <c:pt idx="139">
                  <c:v>4.1000000000000002E-2</c:v>
                </c:pt>
                <c:pt idx="140">
                  <c:v>4.0969999999999999E-2</c:v>
                </c:pt>
                <c:pt idx="141">
                  <c:v>4.1110000000000001E-2</c:v>
                </c:pt>
                <c:pt idx="142">
                  <c:v>4.0779999999999997E-2</c:v>
                </c:pt>
                <c:pt idx="143">
                  <c:v>4.0349999999999997E-2</c:v>
                </c:pt>
                <c:pt idx="144">
                  <c:v>4.0489999999999998E-2</c:v>
                </c:pt>
                <c:pt idx="145">
                  <c:v>4.0750000000000001E-2</c:v>
                </c:pt>
                <c:pt idx="146">
                  <c:v>4.2290000000000001E-2</c:v>
                </c:pt>
                <c:pt idx="147">
                  <c:v>4.3630000000000002E-2</c:v>
                </c:pt>
                <c:pt idx="148">
                  <c:v>4.3279999999999999E-2</c:v>
                </c:pt>
                <c:pt idx="149">
                  <c:v>4.4319999999999998E-2</c:v>
                </c:pt>
                <c:pt idx="150">
                  <c:v>4.3580000000000001E-2</c:v>
                </c:pt>
                <c:pt idx="151">
                  <c:v>4.342E-2</c:v>
                </c:pt>
                <c:pt idx="152">
                  <c:v>4.2020000000000002E-2</c:v>
                </c:pt>
                <c:pt idx="153">
                  <c:v>4.224E-2</c:v>
                </c:pt>
                <c:pt idx="154">
                  <c:v>4.199E-2</c:v>
                </c:pt>
                <c:pt idx="155">
                  <c:v>4.2790000000000002E-2</c:v>
                </c:pt>
                <c:pt idx="156">
                  <c:v>4.2959999999999998E-2</c:v>
                </c:pt>
                <c:pt idx="157">
                  <c:v>4.3020000000000003E-2</c:v>
                </c:pt>
                <c:pt idx="158">
                  <c:v>4.4450000000000003E-2</c:v>
                </c:pt>
                <c:pt idx="159">
                  <c:v>4.4019999999999997E-2</c:v>
                </c:pt>
                <c:pt idx="160">
                  <c:v>4.3860000000000003E-2</c:v>
                </c:pt>
                <c:pt idx="161">
                  <c:v>4.3929999999999997E-2</c:v>
                </c:pt>
                <c:pt idx="162">
                  <c:v>4.4790000000000003E-2</c:v>
                </c:pt>
                <c:pt idx="163">
                  <c:v>4.3880000000000002E-2</c:v>
                </c:pt>
                <c:pt idx="164">
                  <c:v>4.5109999999999997E-2</c:v>
                </c:pt>
                <c:pt idx="165">
                  <c:v>4.5629999999999997E-2</c:v>
                </c:pt>
                <c:pt idx="166">
                  <c:v>4.5350000000000001E-2</c:v>
                </c:pt>
                <c:pt idx="167">
                  <c:v>4.5260000000000002E-2</c:v>
                </c:pt>
                <c:pt idx="168">
                  <c:v>4.5440000000000001E-2</c:v>
                </c:pt>
                <c:pt idx="169">
                  <c:v>4.5510000000000002E-2</c:v>
                </c:pt>
                <c:pt idx="170">
                  <c:v>4.5249999999999999E-2</c:v>
                </c:pt>
                <c:pt idx="171">
                  <c:v>4.4990000000000002E-2</c:v>
                </c:pt>
                <c:pt idx="172">
                  <c:v>4.4519999999999997E-2</c:v>
                </c:pt>
                <c:pt idx="173">
                  <c:v>4.4850000000000001E-2</c:v>
                </c:pt>
                <c:pt idx="174">
                  <c:v>4.3959999999999999E-2</c:v>
                </c:pt>
                <c:pt idx="175">
                  <c:v>4.4400000000000002E-2</c:v>
                </c:pt>
                <c:pt idx="176">
                  <c:v>4.4920000000000002E-2</c:v>
                </c:pt>
                <c:pt idx="177">
                  <c:v>4.5760000000000002E-2</c:v>
                </c:pt>
                <c:pt idx="178">
                  <c:v>4.5900000000000003E-2</c:v>
                </c:pt>
                <c:pt idx="179">
                  <c:v>4.5969999999999997E-2</c:v>
                </c:pt>
                <c:pt idx="180">
                  <c:v>4.6350000000000002E-2</c:v>
                </c:pt>
                <c:pt idx="181">
                  <c:v>4.6760000000000003E-2</c:v>
                </c:pt>
                <c:pt idx="182">
                  <c:v>4.6019999999999998E-2</c:v>
                </c:pt>
                <c:pt idx="183">
                  <c:v>4.6710000000000002E-2</c:v>
                </c:pt>
                <c:pt idx="184">
                  <c:v>4.6949999999999999E-2</c:v>
                </c:pt>
                <c:pt idx="185">
                  <c:v>4.6769999999999999E-2</c:v>
                </c:pt>
                <c:pt idx="186">
                  <c:v>4.7809999999999998E-2</c:v>
                </c:pt>
                <c:pt idx="187">
                  <c:v>4.802E-2</c:v>
                </c:pt>
                <c:pt idx="188">
                  <c:v>4.82E-2</c:v>
                </c:pt>
                <c:pt idx="189">
                  <c:v>4.7759999999999997E-2</c:v>
                </c:pt>
                <c:pt idx="190">
                  <c:v>4.7989999999999998E-2</c:v>
                </c:pt>
                <c:pt idx="191">
                  <c:v>4.6960000000000002E-2</c:v>
                </c:pt>
                <c:pt idx="192">
                  <c:v>4.7699999999999999E-2</c:v>
                </c:pt>
                <c:pt idx="193">
                  <c:v>4.7910000000000001E-2</c:v>
                </c:pt>
                <c:pt idx="194">
                  <c:v>4.8800000000000003E-2</c:v>
                </c:pt>
                <c:pt idx="195">
                  <c:v>4.9020000000000001E-2</c:v>
                </c:pt>
                <c:pt idx="196">
                  <c:v>4.8779999999999997E-2</c:v>
                </c:pt>
                <c:pt idx="197">
                  <c:v>4.9149999999999999E-2</c:v>
                </c:pt>
                <c:pt idx="198">
                  <c:v>4.8430000000000001E-2</c:v>
                </c:pt>
                <c:pt idx="199">
                  <c:v>4.8809999999999999E-2</c:v>
                </c:pt>
                <c:pt idx="200">
                  <c:v>4.9419999999999999E-2</c:v>
                </c:pt>
                <c:pt idx="201">
                  <c:v>4.9950000000000001E-2</c:v>
                </c:pt>
                <c:pt idx="202">
                  <c:v>5.0840000000000003E-2</c:v>
                </c:pt>
                <c:pt idx="203">
                  <c:v>5.1560000000000002E-2</c:v>
                </c:pt>
                <c:pt idx="204">
                  <c:v>5.1720000000000002E-2</c:v>
                </c:pt>
                <c:pt idx="205">
                  <c:v>5.0200000000000002E-2</c:v>
                </c:pt>
                <c:pt idx="206">
                  <c:v>4.9169999999999998E-2</c:v>
                </c:pt>
                <c:pt idx="207">
                  <c:v>4.8129999999999999E-2</c:v>
                </c:pt>
                <c:pt idx="208">
                  <c:v>4.8210000000000003E-2</c:v>
                </c:pt>
                <c:pt idx="209">
                  <c:v>4.7399999999999998E-2</c:v>
                </c:pt>
                <c:pt idx="210">
                  <c:v>4.8500000000000001E-2</c:v>
                </c:pt>
                <c:pt idx="211">
                  <c:v>5.0389999999999997E-2</c:v>
                </c:pt>
                <c:pt idx="212">
                  <c:v>5.0040000000000001E-2</c:v>
                </c:pt>
                <c:pt idx="213">
                  <c:v>5.0630000000000001E-2</c:v>
                </c:pt>
                <c:pt idx="214">
                  <c:v>5.0869999999999999E-2</c:v>
                </c:pt>
                <c:pt idx="215">
                  <c:v>5.0680000000000003E-2</c:v>
                </c:pt>
                <c:pt idx="216">
                  <c:v>4.9849999999999998E-2</c:v>
                </c:pt>
                <c:pt idx="217">
                  <c:v>5.083E-2</c:v>
                </c:pt>
                <c:pt idx="218">
                  <c:v>4.9910000000000003E-2</c:v>
                </c:pt>
                <c:pt idx="219">
                  <c:v>4.9820000000000003E-2</c:v>
                </c:pt>
                <c:pt idx="220">
                  <c:v>5.0090000000000003E-2</c:v>
                </c:pt>
                <c:pt idx="221">
                  <c:v>5.0689999999999999E-2</c:v>
                </c:pt>
                <c:pt idx="222">
                  <c:v>4.9489999999999999E-2</c:v>
                </c:pt>
                <c:pt idx="223">
                  <c:v>4.9329999999999999E-2</c:v>
                </c:pt>
                <c:pt idx="224">
                  <c:v>4.9790000000000001E-2</c:v>
                </c:pt>
                <c:pt idx="225">
                  <c:v>4.9770000000000002E-2</c:v>
                </c:pt>
                <c:pt idx="226">
                  <c:v>4.9430000000000002E-2</c:v>
                </c:pt>
                <c:pt idx="227">
                  <c:v>4.9970000000000001E-2</c:v>
                </c:pt>
                <c:pt idx="228">
                  <c:v>5.0130000000000001E-2</c:v>
                </c:pt>
                <c:pt idx="229">
                  <c:v>4.9860000000000002E-2</c:v>
                </c:pt>
                <c:pt idx="230">
                  <c:v>4.931E-2</c:v>
                </c:pt>
                <c:pt idx="231">
                  <c:v>5.0169999999999999E-2</c:v>
                </c:pt>
                <c:pt idx="232">
                  <c:v>5.04E-2</c:v>
                </c:pt>
                <c:pt idx="233">
                  <c:v>5.0450000000000002E-2</c:v>
                </c:pt>
                <c:pt idx="234">
                  <c:v>5.0840000000000003E-2</c:v>
                </c:pt>
                <c:pt idx="235">
                  <c:v>5.1240000000000001E-2</c:v>
                </c:pt>
                <c:pt idx="236">
                  <c:v>4.9799999999999997E-2</c:v>
                </c:pt>
                <c:pt idx="237">
                  <c:v>4.947E-2</c:v>
                </c:pt>
                <c:pt idx="238">
                  <c:v>4.9799999999999997E-2</c:v>
                </c:pt>
                <c:pt idx="239">
                  <c:v>4.9979999999999997E-2</c:v>
                </c:pt>
                <c:pt idx="240">
                  <c:v>4.9860000000000002E-2</c:v>
                </c:pt>
                <c:pt idx="241">
                  <c:v>5.033E-2</c:v>
                </c:pt>
                <c:pt idx="242">
                  <c:v>5.1580000000000001E-2</c:v>
                </c:pt>
                <c:pt idx="243">
                  <c:v>5.1709999999999999E-2</c:v>
                </c:pt>
                <c:pt idx="244">
                  <c:v>5.1619999999999999E-2</c:v>
                </c:pt>
                <c:pt idx="245">
                  <c:v>5.2920000000000002E-2</c:v>
                </c:pt>
                <c:pt idx="246">
                  <c:v>5.364E-2</c:v>
                </c:pt>
                <c:pt idx="247">
                  <c:v>5.2209999999999999E-2</c:v>
                </c:pt>
                <c:pt idx="248">
                  <c:v>5.2040000000000003E-2</c:v>
                </c:pt>
                <c:pt idx="249">
                  <c:v>5.2650000000000002E-2</c:v>
                </c:pt>
                <c:pt idx="250">
                  <c:v>5.1769999999999997E-2</c:v>
                </c:pt>
                <c:pt idx="251">
                  <c:v>5.0479999999999997E-2</c:v>
                </c:pt>
                <c:pt idx="252">
                  <c:v>5.16E-2</c:v>
                </c:pt>
                <c:pt idx="253">
                  <c:v>5.1979999999999998E-2</c:v>
                </c:pt>
                <c:pt idx="254">
                  <c:v>5.2780000000000001E-2</c:v>
                </c:pt>
                <c:pt idx="255">
                  <c:v>5.3339999999999999E-2</c:v>
                </c:pt>
                <c:pt idx="256">
                  <c:v>5.4489999999999997E-2</c:v>
                </c:pt>
                <c:pt idx="257">
                  <c:v>5.4280000000000002E-2</c:v>
                </c:pt>
                <c:pt idx="258">
                  <c:v>5.4539999999999998E-2</c:v>
                </c:pt>
                <c:pt idx="259">
                  <c:v>5.391E-2</c:v>
                </c:pt>
                <c:pt idx="260">
                  <c:v>5.4199999999999998E-2</c:v>
                </c:pt>
                <c:pt idx="261">
                  <c:v>5.3710000000000001E-2</c:v>
                </c:pt>
                <c:pt idx="262">
                  <c:v>5.4010000000000002E-2</c:v>
                </c:pt>
                <c:pt idx="263">
                  <c:v>5.4429999999999999E-2</c:v>
                </c:pt>
                <c:pt idx="264">
                  <c:v>5.4019999999999999E-2</c:v>
                </c:pt>
                <c:pt idx="265">
                  <c:v>5.3830000000000003E-2</c:v>
                </c:pt>
                <c:pt idx="266">
                  <c:v>5.407E-2</c:v>
                </c:pt>
                <c:pt idx="267">
                  <c:v>5.4239999999999997E-2</c:v>
                </c:pt>
                <c:pt idx="268">
                  <c:v>5.391E-2</c:v>
                </c:pt>
                <c:pt idx="269">
                  <c:v>5.423E-2</c:v>
                </c:pt>
                <c:pt idx="270">
                  <c:v>5.4480000000000001E-2</c:v>
                </c:pt>
                <c:pt idx="271">
                  <c:v>5.5550000000000002E-2</c:v>
                </c:pt>
                <c:pt idx="272">
                  <c:v>5.6059999999999999E-2</c:v>
                </c:pt>
                <c:pt idx="273">
                  <c:v>5.5620000000000003E-2</c:v>
                </c:pt>
                <c:pt idx="274">
                  <c:v>5.5390000000000002E-2</c:v>
                </c:pt>
                <c:pt idx="275">
                  <c:v>5.6180000000000001E-2</c:v>
                </c:pt>
                <c:pt idx="276">
                  <c:v>5.5930000000000001E-2</c:v>
                </c:pt>
                <c:pt idx="277">
                  <c:v>5.5599999999999997E-2</c:v>
                </c:pt>
                <c:pt idx="278">
                  <c:v>5.5550000000000002E-2</c:v>
                </c:pt>
                <c:pt idx="279">
                  <c:v>5.6250000000000001E-2</c:v>
                </c:pt>
                <c:pt idx="280">
                  <c:v>5.5280000000000003E-2</c:v>
                </c:pt>
                <c:pt idx="281">
                  <c:v>5.6009999999999997E-2</c:v>
                </c:pt>
                <c:pt idx="282">
                  <c:v>5.5820000000000002E-2</c:v>
                </c:pt>
                <c:pt idx="283">
                  <c:v>5.7299999999999997E-2</c:v>
                </c:pt>
                <c:pt idx="284">
                  <c:v>5.7189999999999998E-2</c:v>
                </c:pt>
                <c:pt idx="285">
                  <c:v>5.7570000000000003E-2</c:v>
                </c:pt>
                <c:pt idx="286">
                  <c:v>5.7340000000000002E-2</c:v>
                </c:pt>
                <c:pt idx="287">
                  <c:v>5.6309999999999999E-2</c:v>
                </c:pt>
                <c:pt idx="288">
                  <c:v>5.5980000000000002E-2</c:v>
                </c:pt>
                <c:pt idx="289">
                  <c:v>5.4789999999999998E-2</c:v>
                </c:pt>
                <c:pt idx="290">
                  <c:v>5.5129999999999998E-2</c:v>
                </c:pt>
                <c:pt idx="291">
                  <c:v>5.4859999999999999E-2</c:v>
                </c:pt>
                <c:pt idx="292">
                  <c:v>5.5840000000000001E-2</c:v>
                </c:pt>
                <c:pt idx="293">
                  <c:v>5.5669999999999997E-2</c:v>
                </c:pt>
                <c:pt idx="294">
                  <c:v>5.636E-2</c:v>
                </c:pt>
                <c:pt idx="295">
                  <c:v>5.704E-2</c:v>
                </c:pt>
                <c:pt idx="296">
                  <c:v>5.7500000000000002E-2</c:v>
                </c:pt>
                <c:pt idx="297">
                  <c:v>5.8000000000000003E-2</c:v>
                </c:pt>
                <c:pt idx="298">
                  <c:v>5.8540000000000002E-2</c:v>
                </c:pt>
                <c:pt idx="299">
                  <c:v>5.8270000000000002E-2</c:v>
                </c:pt>
                <c:pt idx="300">
                  <c:v>5.7389999999999997E-2</c:v>
                </c:pt>
                <c:pt idx="301">
                  <c:v>5.7009999999999998E-2</c:v>
                </c:pt>
                <c:pt idx="302">
                  <c:v>5.6439999999999997E-2</c:v>
                </c:pt>
                <c:pt idx="303">
                  <c:v>5.6189999999999997E-2</c:v>
                </c:pt>
                <c:pt idx="304">
                  <c:v>5.6869999999999997E-2</c:v>
                </c:pt>
                <c:pt idx="305">
                  <c:v>5.6340000000000001E-2</c:v>
                </c:pt>
                <c:pt idx="306">
                  <c:v>5.5719999999999999E-2</c:v>
                </c:pt>
                <c:pt idx="307">
                  <c:v>5.6599999999999998E-2</c:v>
                </c:pt>
                <c:pt idx="308">
                  <c:v>5.5399999999999998E-2</c:v>
                </c:pt>
                <c:pt idx="309">
                  <c:v>5.5079999999999997E-2</c:v>
                </c:pt>
                <c:pt idx="310">
                  <c:v>5.5390000000000002E-2</c:v>
                </c:pt>
                <c:pt idx="311">
                  <c:v>5.577E-2</c:v>
                </c:pt>
                <c:pt idx="312">
                  <c:v>5.638E-2</c:v>
                </c:pt>
                <c:pt idx="313">
                  <c:v>5.765E-2</c:v>
                </c:pt>
                <c:pt idx="314">
                  <c:v>5.8459999999999998E-2</c:v>
                </c:pt>
                <c:pt idx="315">
                  <c:v>5.8860000000000003E-2</c:v>
                </c:pt>
                <c:pt idx="316">
                  <c:v>5.9389999999999998E-2</c:v>
                </c:pt>
                <c:pt idx="317">
                  <c:v>5.8990000000000001E-2</c:v>
                </c:pt>
                <c:pt idx="318">
                  <c:v>5.8220000000000001E-2</c:v>
                </c:pt>
                <c:pt idx="319">
                  <c:v>5.935E-2</c:v>
                </c:pt>
                <c:pt idx="320">
                  <c:v>5.9839999999999997E-2</c:v>
                </c:pt>
                <c:pt idx="321">
                  <c:v>6.0130000000000003E-2</c:v>
                </c:pt>
                <c:pt idx="322">
                  <c:v>6.0089999999999998E-2</c:v>
                </c:pt>
                <c:pt idx="323">
                  <c:v>6.1190000000000001E-2</c:v>
                </c:pt>
                <c:pt idx="324">
                  <c:v>6.0479999999999999E-2</c:v>
                </c:pt>
                <c:pt idx="325">
                  <c:v>5.9889999999999999E-2</c:v>
                </c:pt>
                <c:pt idx="326">
                  <c:v>6.1010000000000002E-2</c:v>
                </c:pt>
                <c:pt idx="327">
                  <c:v>6.1280000000000001E-2</c:v>
                </c:pt>
                <c:pt idx="328">
                  <c:v>6.037E-2</c:v>
                </c:pt>
                <c:pt idx="329">
                  <c:v>5.8869999999999999E-2</c:v>
                </c:pt>
                <c:pt idx="330">
                  <c:v>5.9889999999999999E-2</c:v>
                </c:pt>
                <c:pt idx="331">
                  <c:v>5.765E-2</c:v>
                </c:pt>
                <c:pt idx="332">
                  <c:v>5.7140000000000003E-2</c:v>
                </c:pt>
                <c:pt idx="333">
                  <c:v>5.7110000000000001E-2</c:v>
                </c:pt>
                <c:pt idx="334">
                  <c:v>5.7790000000000001E-2</c:v>
                </c:pt>
                <c:pt idx="335">
                  <c:v>5.8009999999999999E-2</c:v>
                </c:pt>
                <c:pt idx="336">
                  <c:v>5.91E-2</c:v>
                </c:pt>
                <c:pt idx="337">
                  <c:v>5.96E-2</c:v>
                </c:pt>
                <c:pt idx="338">
                  <c:v>6.1310000000000003E-2</c:v>
                </c:pt>
                <c:pt idx="339">
                  <c:v>6.1879999999999998E-2</c:v>
                </c:pt>
                <c:pt idx="340">
                  <c:v>6.157E-2</c:v>
                </c:pt>
                <c:pt idx="341">
                  <c:v>6.1519999999999998E-2</c:v>
                </c:pt>
                <c:pt idx="342">
                  <c:v>6.1240000000000003E-2</c:v>
                </c:pt>
                <c:pt idx="343">
                  <c:v>6.0350000000000001E-2</c:v>
                </c:pt>
                <c:pt idx="344">
                  <c:v>6.0449999999999997E-2</c:v>
                </c:pt>
                <c:pt idx="345">
                  <c:v>6.0290000000000003E-2</c:v>
                </c:pt>
                <c:pt idx="346">
                  <c:v>6.0720000000000003E-2</c:v>
                </c:pt>
                <c:pt idx="347">
                  <c:v>6.0299999999999999E-2</c:v>
                </c:pt>
                <c:pt idx="348">
                  <c:v>6.08E-2</c:v>
                </c:pt>
                <c:pt idx="349">
                  <c:v>6.0139999999999999E-2</c:v>
                </c:pt>
                <c:pt idx="350">
                  <c:v>5.9659999999999998E-2</c:v>
                </c:pt>
                <c:pt idx="351">
                  <c:v>5.9619999999999999E-2</c:v>
                </c:pt>
                <c:pt idx="352">
                  <c:v>6.0539999999999997E-2</c:v>
                </c:pt>
                <c:pt idx="353">
                  <c:v>6.0229999999999999E-2</c:v>
                </c:pt>
                <c:pt idx="354">
                  <c:v>6.1280000000000001E-2</c:v>
                </c:pt>
                <c:pt idx="355">
                  <c:v>6.234E-2</c:v>
                </c:pt>
                <c:pt idx="356">
                  <c:v>6.2590000000000007E-2</c:v>
                </c:pt>
                <c:pt idx="357">
                  <c:v>6.2109999999999999E-2</c:v>
                </c:pt>
                <c:pt idx="358">
                  <c:v>6.2590000000000007E-2</c:v>
                </c:pt>
                <c:pt idx="359">
                  <c:v>6.234E-2</c:v>
                </c:pt>
                <c:pt idx="360">
                  <c:v>6.0900000000000003E-2</c:v>
                </c:pt>
                <c:pt idx="361">
                  <c:v>6.062E-2</c:v>
                </c:pt>
                <c:pt idx="362">
                  <c:v>6.1899999999999997E-2</c:v>
                </c:pt>
                <c:pt idx="363">
                  <c:v>6.1219999999999997E-2</c:v>
                </c:pt>
                <c:pt idx="364">
                  <c:v>6.1679999999999999E-2</c:v>
                </c:pt>
                <c:pt idx="365">
                  <c:v>6.3780000000000003E-2</c:v>
                </c:pt>
                <c:pt idx="366">
                  <c:v>6.4130000000000006E-2</c:v>
                </c:pt>
                <c:pt idx="367">
                  <c:v>6.497E-2</c:v>
                </c:pt>
                <c:pt idx="368">
                  <c:v>6.5549999999999997E-2</c:v>
                </c:pt>
                <c:pt idx="369">
                  <c:v>6.472E-2</c:v>
                </c:pt>
                <c:pt idx="370">
                  <c:v>6.3789999999999999E-2</c:v>
                </c:pt>
                <c:pt idx="371">
                  <c:v>6.447E-2</c:v>
                </c:pt>
                <c:pt idx="372">
                  <c:v>6.2370000000000002E-2</c:v>
                </c:pt>
                <c:pt idx="373">
                  <c:v>6.1920000000000003E-2</c:v>
                </c:pt>
                <c:pt idx="374">
                  <c:v>6.2969999999999998E-2</c:v>
                </c:pt>
                <c:pt idx="375">
                  <c:v>6.2979999999999994E-2</c:v>
                </c:pt>
                <c:pt idx="376">
                  <c:v>6.2850000000000003E-2</c:v>
                </c:pt>
                <c:pt idx="377">
                  <c:v>6.3579999999999998E-2</c:v>
                </c:pt>
                <c:pt idx="378">
                  <c:v>6.3600000000000004E-2</c:v>
                </c:pt>
                <c:pt idx="379">
                  <c:v>6.3049999999999995E-2</c:v>
                </c:pt>
                <c:pt idx="380">
                  <c:v>6.3229999999999995E-2</c:v>
                </c:pt>
                <c:pt idx="381">
                  <c:v>6.1609999999999998E-2</c:v>
                </c:pt>
                <c:pt idx="382">
                  <c:v>6.1440000000000002E-2</c:v>
                </c:pt>
                <c:pt idx="383">
                  <c:v>6.2089999999999999E-2</c:v>
                </c:pt>
                <c:pt idx="384">
                  <c:v>6.2390000000000001E-2</c:v>
                </c:pt>
                <c:pt idx="385">
                  <c:v>6.2219999999999998E-2</c:v>
                </c:pt>
                <c:pt idx="386">
                  <c:v>6.3439999999999996E-2</c:v>
                </c:pt>
                <c:pt idx="387">
                  <c:v>6.3700000000000007E-2</c:v>
                </c:pt>
                <c:pt idx="388">
                  <c:v>6.4180000000000001E-2</c:v>
                </c:pt>
                <c:pt idx="389">
                  <c:v>6.4890000000000003E-2</c:v>
                </c:pt>
                <c:pt idx="390">
                  <c:v>6.6250000000000003E-2</c:v>
                </c:pt>
                <c:pt idx="391">
                  <c:v>6.5799999999999997E-2</c:v>
                </c:pt>
                <c:pt idx="392">
                  <c:v>6.6189999999999999E-2</c:v>
                </c:pt>
                <c:pt idx="393">
                  <c:v>6.5949999999999995E-2</c:v>
                </c:pt>
                <c:pt idx="394">
                  <c:v>6.5869999999999998E-2</c:v>
                </c:pt>
                <c:pt idx="395">
                  <c:v>6.4100000000000004E-2</c:v>
                </c:pt>
                <c:pt idx="396">
                  <c:v>6.4180000000000001E-2</c:v>
                </c:pt>
                <c:pt idx="397">
                  <c:v>6.3930000000000001E-2</c:v>
                </c:pt>
                <c:pt idx="398">
                  <c:v>6.4430000000000001E-2</c:v>
                </c:pt>
                <c:pt idx="399">
                  <c:v>6.3950000000000007E-2</c:v>
                </c:pt>
                <c:pt idx="400">
                  <c:v>6.4810000000000006E-2</c:v>
                </c:pt>
                <c:pt idx="401">
                  <c:v>6.5040000000000001E-2</c:v>
                </c:pt>
                <c:pt idx="402">
                  <c:v>6.5369999999999998E-2</c:v>
                </c:pt>
                <c:pt idx="403">
                  <c:v>6.4420000000000005E-2</c:v>
                </c:pt>
                <c:pt idx="404">
                  <c:v>6.5570000000000003E-2</c:v>
                </c:pt>
                <c:pt idx="405">
                  <c:v>6.5820000000000004E-2</c:v>
                </c:pt>
                <c:pt idx="406">
                  <c:v>6.6530000000000006E-2</c:v>
                </c:pt>
                <c:pt idx="407">
                  <c:v>6.6350000000000006E-2</c:v>
                </c:pt>
                <c:pt idx="408">
                  <c:v>6.7460000000000006E-2</c:v>
                </c:pt>
                <c:pt idx="409">
                  <c:v>6.608E-2</c:v>
                </c:pt>
                <c:pt idx="410">
                  <c:v>6.6379999999999995E-2</c:v>
                </c:pt>
                <c:pt idx="411">
                  <c:v>6.5799999999999997E-2</c:v>
                </c:pt>
                <c:pt idx="412">
                  <c:v>6.608E-2</c:v>
                </c:pt>
                <c:pt idx="413">
                  <c:v>6.6400000000000001E-2</c:v>
                </c:pt>
                <c:pt idx="414">
                  <c:v>6.7680000000000004E-2</c:v>
                </c:pt>
                <c:pt idx="415">
                  <c:v>6.7640000000000006E-2</c:v>
                </c:pt>
                <c:pt idx="416">
                  <c:v>6.8559999999999996E-2</c:v>
                </c:pt>
                <c:pt idx="417">
                  <c:v>6.8849999999999995E-2</c:v>
                </c:pt>
                <c:pt idx="418">
                  <c:v>6.8870000000000001E-2</c:v>
                </c:pt>
                <c:pt idx="419">
                  <c:v>6.8650000000000003E-2</c:v>
                </c:pt>
                <c:pt idx="420">
                  <c:v>6.9260000000000002E-2</c:v>
                </c:pt>
                <c:pt idx="421">
                  <c:v>6.8510000000000001E-2</c:v>
                </c:pt>
                <c:pt idx="422">
                  <c:v>6.8879999999999997E-2</c:v>
                </c:pt>
                <c:pt idx="423">
                  <c:v>6.8640000000000007E-2</c:v>
                </c:pt>
                <c:pt idx="424">
                  <c:v>6.7640000000000006E-2</c:v>
                </c:pt>
                <c:pt idx="425">
                  <c:v>6.7909999999999998E-2</c:v>
                </c:pt>
                <c:pt idx="426">
                  <c:v>6.8210000000000007E-2</c:v>
                </c:pt>
                <c:pt idx="427">
                  <c:v>6.898E-2</c:v>
                </c:pt>
                <c:pt idx="428">
                  <c:v>6.8989999999999996E-2</c:v>
                </c:pt>
                <c:pt idx="429">
                  <c:v>7.0790000000000006E-2</c:v>
                </c:pt>
                <c:pt idx="430">
                  <c:v>7.0010000000000003E-2</c:v>
                </c:pt>
                <c:pt idx="431">
                  <c:v>7.0370000000000002E-2</c:v>
                </c:pt>
                <c:pt idx="432">
                  <c:v>6.9800000000000001E-2</c:v>
                </c:pt>
                <c:pt idx="433">
                  <c:v>6.9989999999999997E-2</c:v>
                </c:pt>
                <c:pt idx="434">
                  <c:v>6.8519999999999998E-2</c:v>
                </c:pt>
                <c:pt idx="435">
                  <c:v>7.0169999999999996E-2</c:v>
                </c:pt>
                <c:pt idx="436">
                  <c:v>7.0019999999999999E-2</c:v>
                </c:pt>
                <c:pt idx="437">
                  <c:v>7.0279999999999995E-2</c:v>
                </c:pt>
                <c:pt idx="438">
                  <c:v>7.0010000000000003E-2</c:v>
                </c:pt>
                <c:pt idx="439">
                  <c:v>7.0639999999999994E-2</c:v>
                </c:pt>
                <c:pt idx="440">
                  <c:v>6.8640000000000007E-2</c:v>
                </c:pt>
                <c:pt idx="441">
                  <c:v>6.8870000000000001E-2</c:v>
                </c:pt>
                <c:pt idx="442">
                  <c:v>6.8519999999999998E-2</c:v>
                </c:pt>
                <c:pt idx="443">
                  <c:v>6.8970000000000004E-2</c:v>
                </c:pt>
                <c:pt idx="444">
                  <c:v>6.9330000000000003E-2</c:v>
                </c:pt>
                <c:pt idx="445">
                  <c:v>6.9599999999999995E-2</c:v>
                </c:pt>
                <c:pt idx="446">
                  <c:v>6.9800000000000001E-2</c:v>
                </c:pt>
                <c:pt idx="447">
                  <c:v>7.0720000000000005E-2</c:v>
                </c:pt>
                <c:pt idx="448">
                  <c:v>7.0419999999999996E-2</c:v>
                </c:pt>
                <c:pt idx="449">
                  <c:v>7.0739999999999997E-2</c:v>
                </c:pt>
                <c:pt idx="450">
                  <c:v>7.0269999999999999E-2</c:v>
                </c:pt>
                <c:pt idx="451">
                  <c:v>7.0599999999999996E-2</c:v>
                </c:pt>
                <c:pt idx="452">
                  <c:v>6.9629999999999997E-2</c:v>
                </c:pt>
                <c:pt idx="453">
                  <c:v>6.9720000000000004E-2</c:v>
                </c:pt>
                <c:pt idx="454">
                  <c:v>6.9540000000000005E-2</c:v>
                </c:pt>
                <c:pt idx="455">
                  <c:v>7.1139999999999995E-2</c:v>
                </c:pt>
                <c:pt idx="456">
                  <c:v>7.1580000000000005E-2</c:v>
                </c:pt>
                <c:pt idx="457">
                  <c:v>7.1720000000000006E-2</c:v>
                </c:pt>
                <c:pt idx="458">
                  <c:v>7.2120000000000004E-2</c:v>
                </c:pt>
                <c:pt idx="459">
                  <c:v>7.2669999999999998E-2</c:v>
                </c:pt>
                <c:pt idx="460">
                  <c:v>7.1169999999999997E-2</c:v>
                </c:pt>
                <c:pt idx="461">
                  <c:v>7.1470000000000006E-2</c:v>
                </c:pt>
                <c:pt idx="462">
                  <c:v>7.1179999999999993E-2</c:v>
                </c:pt>
                <c:pt idx="463">
                  <c:v>7.1230000000000002E-2</c:v>
                </c:pt>
                <c:pt idx="464">
                  <c:v>7.1499999999999994E-2</c:v>
                </c:pt>
                <c:pt idx="465">
                  <c:v>7.2539999999999993E-2</c:v>
                </c:pt>
                <c:pt idx="466">
                  <c:v>7.152E-2</c:v>
                </c:pt>
                <c:pt idx="467">
                  <c:v>7.2529999999999997E-2</c:v>
                </c:pt>
                <c:pt idx="468">
                  <c:v>7.3010000000000005E-2</c:v>
                </c:pt>
                <c:pt idx="469">
                  <c:v>7.1290000000000006E-2</c:v>
                </c:pt>
                <c:pt idx="470">
                  <c:v>7.2050000000000003E-2</c:v>
                </c:pt>
                <c:pt idx="471">
                  <c:v>7.2239999999999999E-2</c:v>
                </c:pt>
                <c:pt idx="472">
                  <c:v>7.1830000000000005E-2</c:v>
                </c:pt>
                <c:pt idx="473">
                  <c:v>7.1389999999999995E-2</c:v>
                </c:pt>
                <c:pt idx="474">
                  <c:v>7.3099999999999998E-2</c:v>
                </c:pt>
                <c:pt idx="475">
                  <c:v>7.2190000000000004E-2</c:v>
                </c:pt>
                <c:pt idx="476">
                  <c:v>7.2539999999999993E-2</c:v>
                </c:pt>
                <c:pt idx="477">
                  <c:v>7.2830000000000006E-2</c:v>
                </c:pt>
                <c:pt idx="478">
                  <c:v>7.3130000000000001E-2</c:v>
                </c:pt>
                <c:pt idx="479">
                  <c:v>7.2169999999999998E-2</c:v>
                </c:pt>
                <c:pt idx="480">
                  <c:v>7.2569999999999996E-2</c:v>
                </c:pt>
                <c:pt idx="481">
                  <c:v>7.3219999999999993E-2</c:v>
                </c:pt>
                <c:pt idx="482">
                  <c:v>7.2889999999999996E-2</c:v>
                </c:pt>
                <c:pt idx="483">
                  <c:v>7.2989999999999999E-2</c:v>
                </c:pt>
                <c:pt idx="484">
                  <c:v>7.2590000000000002E-2</c:v>
                </c:pt>
                <c:pt idx="485">
                  <c:v>7.3950000000000002E-2</c:v>
                </c:pt>
                <c:pt idx="486">
                  <c:v>7.3910000000000003E-2</c:v>
                </c:pt>
                <c:pt idx="487">
                  <c:v>7.467E-2</c:v>
                </c:pt>
                <c:pt idx="488">
                  <c:v>7.4770000000000003E-2</c:v>
                </c:pt>
                <c:pt idx="489">
                  <c:v>7.5700000000000003E-2</c:v>
                </c:pt>
                <c:pt idx="490">
                  <c:v>7.4870000000000006E-2</c:v>
                </c:pt>
                <c:pt idx="491">
                  <c:v>7.5139999999999998E-2</c:v>
                </c:pt>
                <c:pt idx="492">
                  <c:v>7.5190000000000007E-2</c:v>
                </c:pt>
                <c:pt idx="493">
                  <c:v>7.4510000000000007E-2</c:v>
                </c:pt>
                <c:pt idx="494">
                  <c:v>7.467E-2</c:v>
                </c:pt>
                <c:pt idx="495">
                  <c:v>7.4219999999999994E-2</c:v>
                </c:pt>
                <c:pt idx="496">
                  <c:v>7.3440000000000005E-2</c:v>
                </c:pt>
                <c:pt idx="497">
                  <c:v>7.2559999999999999E-2</c:v>
                </c:pt>
                <c:pt idx="498">
                  <c:v>7.3069999999999996E-2</c:v>
                </c:pt>
                <c:pt idx="499">
                  <c:v>7.2779999999999997E-2</c:v>
                </c:pt>
                <c:pt idx="500">
                  <c:v>7.1910000000000002E-2</c:v>
                </c:pt>
                <c:pt idx="501">
                  <c:v>7.1230000000000002E-2</c:v>
                </c:pt>
                <c:pt idx="502">
                  <c:v>7.1690000000000004E-2</c:v>
                </c:pt>
                <c:pt idx="503">
                  <c:v>7.177E-2</c:v>
                </c:pt>
                <c:pt idx="504">
                  <c:v>7.2160000000000002E-2</c:v>
                </c:pt>
                <c:pt idx="505">
                  <c:v>7.4279999999999999E-2</c:v>
                </c:pt>
                <c:pt idx="506">
                  <c:v>7.6189999999999994E-2</c:v>
                </c:pt>
                <c:pt idx="507">
                  <c:v>7.5740000000000002E-2</c:v>
                </c:pt>
                <c:pt idx="508">
                  <c:v>7.6499999999999999E-2</c:v>
                </c:pt>
                <c:pt idx="509">
                  <c:v>7.5929999999999997E-2</c:v>
                </c:pt>
                <c:pt idx="510">
                  <c:v>7.6249999999999998E-2</c:v>
                </c:pt>
                <c:pt idx="511">
                  <c:v>7.5270000000000004E-2</c:v>
                </c:pt>
                <c:pt idx="512">
                  <c:v>7.7160000000000006E-2</c:v>
                </c:pt>
                <c:pt idx="513">
                  <c:v>7.621E-2</c:v>
                </c:pt>
                <c:pt idx="514">
                  <c:v>7.7990000000000004E-2</c:v>
                </c:pt>
                <c:pt idx="515">
                  <c:v>7.7920000000000003E-2</c:v>
                </c:pt>
                <c:pt idx="516">
                  <c:v>7.8140000000000001E-2</c:v>
                </c:pt>
                <c:pt idx="517">
                  <c:v>7.6490000000000002E-2</c:v>
                </c:pt>
                <c:pt idx="518">
                  <c:v>7.7109999999999998E-2</c:v>
                </c:pt>
                <c:pt idx="519">
                  <c:v>7.6069999999999999E-2</c:v>
                </c:pt>
                <c:pt idx="520">
                  <c:v>7.6380000000000003E-2</c:v>
                </c:pt>
                <c:pt idx="521">
                  <c:v>7.7450000000000005E-2</c:v>
                </c:pt>
                <c:pt idx="522">
                  <c:v>7.8750000000000001E-2</c:v>
                </c:pt>
                <c:pt idx="523">
                  <c:v>7.8850000000000003E-2</c:v>
                </c:pt>
                <c:pt idx="524">
                  <c:v>7.886E-2</c:v>
                </c:pt>
                <c:pt idx="525">
                  <c:v>7.8890000000000002E-2</c:v>
                </c:pt>
                <c:pt idx="526">
                  <c:v>7.7770000000000006E-2</c:v>
                </c:pt>
                <c:pt idx="527">
                  <c:v>7.6600000000000001E-2</c:v>
                </c:pt>
                <c:pt idx="528">
                  <c:v>7.6520000000000005E-2</c:v>
                </c:pt>
                <c:pt idx="529">
                  <c:v>7.7179999999999999E-2</c:v>
                </c:pt>
                <c:pt idx="530">
                  <c:v>7.571E-2</c:v>
                </c:pt>
                <c:pt idx="531">
                  <c:v>7.5649999999999995E-2</c:v>
                </c:pt>
                <c:pt idx="532">
                  <c:v>7.6649999999999996E-2</c:v>
                </c:pt>
                <c:pt idx="533">
                  <c:v>7.6980000000000007E-2</c:v>
                </c:pt>
                <c:pt idx="534">
                  <c:v>7.5620000000000007E-2</c:v>
                </c:pt>
                <c:pt idx="535">
                  <c:v>7.5600000000000001E-2</c:v>
                </c:pt>
                <c:pt idx="536">
                  <c:v>7.6609999999999998E-2</c:v>
                </c:pt>
                <c:pt idx="537">
                  <c:v>7.6060000000000003E-2</c:v>
                </c:pt>
                <c:pt idx="538">
                  <c:v>7.5939999999999994E-2</c:v>
                </c:pt>
                <c:pt idx="539">
                  <c:v>7.7219999999999997E-2</c:v>
                </c:pt>
                <c:pt idx="540">
                  <c:v>7.664E-2</c:v>
                </c:pt>
                <c:pt idx="541">
                  <c:v>7.7160000000000006E-2</c:v>
                </c:pt>
                <c:pt idx="542">
                  <c:v>7.7979999999999994E-2</c:v>
                </c:pt>
                <c:pt idx="543">
                  <c:v>7.732E-2</c:v>
                </c:pt>
                <c:pt idx="544">
                  <c:v>7.6910000000000006E-2</c:v>
                </c:pt>
                <c:pt idx="545">
                  <c:v>7.8520000000000006E-2</c:v>
                </c:pt>
                <c:pt idx="546">
                  <c:v>7.7810000000000004E-2</c:v>
                </c:pt>
                <c:pt idx="547">
                  <c:v>7.8299999999999995E-2</c:v>
                </c:pt>
                <c:pt idx="548">
                  <c:v>7.9850000000000004E-2</c:v>
                </c:pt>
                <c:pt idx="549">
                  <c:v>8.0329999999999999E-2</c:v>
                </c:pt>
                <c:pt idx="550">
                  <c:v>8.0509999999999998E-2</c:v>
                </c:pt>
                <c:pt idx="551">
                  <c:v>8.0420000000000005E-2</c:v>
                </c:pt>
                <c:pt idx="552">
                  <c:v>8.0689999999999998E-2</c:v>
                </c:pt>
                <c:pt idx="553">
                  <c:v>8.0070000000000002E-2</c:v>
                </c:pt>
                <c:pt idx="554">
                  <c:v>8.004E-2</c:v>
                </c:pt>
                <c:pt idx="555">
                  <c:v>8.0250000000000002E-2</c:v>
                </c:pt>
                <c:pt idx="556">
                  <c:v>8.0839999999999995E-2</c:v>
                </c:pt>
                <c:pt idx="557">
                  <c:v>7.9420000000000004E-2</c:v>
                </c:pt>
                <c:pt idx="558">
                  <c:v>8.0420000000000005E-2</c:v>
                </c:pt>
                <c:pt idx="559">
                  <c:v>8.1320000000000003E-2</c:v>
                </c:pt>
                <c:pt idx="560">
                  <c:v>0.08</c:v>
                </c:pt>
                <c:pt idx="561">
                  <c:v>7.9850000000000004E-2</c:v>
                </c:pt>
                <c:pt idx="562">
                  <c:v>8.0449999999999994E-2</c:v>
                </c:pt>
                <c:pt idx="563">
                  <c:v>7.9200000000000007E-2</c:v>
                </c:pt>
                <c:pt idx="564">
                  <c:v>7.8159999999999993E-2</c:v>
                </c:pt>
                <c:pt idx="565">
                  <c:v>7.8740000000000004E-2</c:v>
                </c:pt>
                <c:pt idx="566">
                  <c:v>7.8969999999999999E-2</c:v>
                </c:pt>
                <c:pt idx="567">
                  <c:v>7.9820000000000002E-2</c:v>
                </c:pt>
                <c:pt idx="568">
                  <c:v>8.0130000000000007E-2</c:v>
                </c:pt>
                <c:pt idx="569">
                  <c:v>8.0769999999999995E-2</c:v>
                </c:pt>
                <c:pt idx="570">
                  <c:v>8.1129999999999994E-2</c:v>
                </c:pt>
                <c:pt idx="571">
                  <c:v>8.2559999999999995E-2</c:v>
                </c:pt>
                <c:pt idx="572">
                  <c:v>8.1769999999999995E-2</c:v>
                </c:pt>
                <c:pt idx="573">
                  <c:v>8.2269999999999996E-2</c:v>
                </c:pt>
                <c:pt idx="574">
                  <c:v>8.2019999999999996E-2</c:v>
                </c:pt>
                <c:pt idx="575">
                  <c:v>8.1769999999999995E-2</c:v>
                </c:pt>
                <c:pt idx="576">
                  <c:v>8.0500000000000002E-2</c:v>
                </c:pt>
                <c:pt idx="577">
                  <c:v>8.0579999999999999E-2</c:v>
                </c:pt>
                <c:pt idx="578">
                  <c:v>8.0780000000000005E-2</c:v>
                </c:pt>
                <c:pt idx="579">
                  <c:v>8.0930000000000002E-2</c:v>
                </c:pt>
                <c:pt idx="580">
                  <c:v>8.1509999999999999E-2</c:v>
                </c:pt>
                <c:pt idx="581">
                  <c:v>8.2140000000000005E-2</c:v>
                </c:pt>
                <c:pt idx="582">
                  <c:v>8.2360000000000003E-2</c:v>
                </c:pt>
                <c:pt idx="583">
                  <c:v>8.2960000000000006E-2</c:v>
                </c:pt>
                <c:pt idx="584">
                  <c:v>8.2879999999999995E-2</c:v>
                </c:pt>
                <c:pt idx="585">
                  <c:v>8.3220000000000002E-2</c:v>
                </c:pt>
                <c:pt idx="586">
                  <c:v>8.269E-2</c:v>
                </c:pt>
                <c:pt idx="587">
                  <c:v>8.276E-2</c:v>
                </c:pt>
                <c:pt idx="588">
                  <c:v>8.2400000000000001E-2</c:v>
                </c:pt>
                <c:pt idx="589">
                  <c:v>8.1930000000000003E-2</c:v>
                </c:pt>
                <c:pt idx="590">
                  <c:v>8.1930000000000003E-2</c:v>
                </c:pt>
                <c:pt idx="591">
                  <c:v>8.2100000000000006E-2</c:v>
                </c:pt>
                <c:pt idx="592">
                  <c:v>8.2549999999999998E-2</c:v>
                </c:pt>
                <c:pt idx="593">
                  <c:v>8.2320000000000004E-2</c:v>
                </c:pt>
                <c:pt idx="594">
                  <c:v>8.3909999999999998E-2</c:v>
                </c:pt>
                <c:pt idx="595">
                  <c:v>8.3030000000000007E-2</c:v>
                </c:pt>
                <c:pt idx="596">
                  <c:v>8.251E-2</c:v>
                </c:pt>
                <c:pt idx="597">
                  <c:v>8.2790000000000002E-2</c:v>
                </c:pt>
                <c:pt idx="598">
                  <c:v>8.3769999999999997E-2</c:v>
                </c:pt>
                <c:pt idx="599">
                  <c:v>8.3769999999999997E-2</c:v>
                </c:pt>
                <c:pt idx="600">
                  <c:v>8.5550000000000001E-2</c:v>
                </c:pt>
                <c:pt idx="601">
                  <c:v>8.0460000000000004E-2</c:v>
                </c:pt>
                <c:pt idx="602">
                  <c:v>8.0860000000000001E-2</c:v>
                </c:pt>
                <c:pt idx="603">
                  <c:v>7.9589999999999994E-2</c:v>
                </c:pt>
                <c:pt idx="604">
                  <c:v>7.9509999999999997E-2</c:v>
                </c:pt>
                <c:pt idx="605">
                  <c:v>7.9170000000000004E-2</c:v>
                </c:pt>
                <c:pt idx="606">
                  <c:v>8.1019999999999995E-2</c:v>
                </c:pt>
                <c:pt idx="607">
                  <c:v>8.158E-2</c:v>
                </c:pt>
                <c:pt idx="608">
                  <c:v>8.0579999999999999E-2</c:v>
                </c:pt>
                <c:pt idx="609">
                  <c:v>8.0930000000000002E-2</c:v>
                </c:pt>
                <c:pt idx="610">
                  <c:v>8.1030000000000005E-2</c:v>
                </c:pt>
                <c:pt idx="611">
                  <c:v>7.9899999999999999E-2</c:v>
                </c:pt>
                <c:pt idx="612">
                  <c:v>7.7939999999999995E-2</c:v>
                </c:pt>
                <c:pt idx="613">
                  <c:v>7.8619999999999995E-2</c:v>
                </c:pt>
                <c:pt idx="614">
                  <c:v>7.85E-2</c:v>
                </c:pt>
                <c:pt idx="615">
                  <c:v>7.8409999999999994E-2</c:v>
                </c:pt>
                <c:pt idx="616">
                  <c:v>7.8649999999999998E-2</c:v>
                </c:pt>
                <c:pt idx="617">
                  <c:v>8.1460000000000005E-2</c:v>
                </c:pt>
                <c:pt idx="618">
                  <c:v>8.1509999999999999E-2</c:v>
                </c:pt>
                <c:pt idx="619">
                  <c:v>8.1030000000000005E-2</c:v>
                </c:pt>
                <c:pt idx="620">
                  <c:v>8.0890000000000004E-2</c:v>
                </c:pt>
                <c:pt idx="621">
                  <c:v>7.9030000000000003E-2</c:v>
                </c:pt>
                <c:pt idx="622">
                  <c:v>7.8350000000000003E-2</c:v>
                </c:pt>
                <c:pt idx="623">
                  <c:v>7.7710000000000001E-2</c:v>
                </c:pt>
                <c:pt idx="624">
                  <c:v>7.8140000000000001E-2</c:v>
                </c:pt>
                <c:pt idx="625">
                  <c:v>7.8320000000000001E-2</c:v>
                </c:pt>
                <c:pt idx="626">
                  <c:v>7.9670000000000005E-2</c:v>
                </c:pt>
                <c:pt idx="627">
                  <c:v>7.7679999999999999E-2</c:v>
                </c:pt>
                <c:pt idx="628">
                  <c:v>7.8070000000000001E-2</c:v>
                </c:pt>
                <c:pt idx="629">
                  <c:v>7.782E-2</c:v>
                </c:pt>
                <c:pt idx="630">
                  <c:v>7.6929999999999998E-2</c:v>
                </c:pt>
                <c:pt idx="631">
                  <c:v>7.7149999999999996E-2</c:v>
                </c:pt>
                <c:pt idx="632">
                  <c:v>7.8950000000000006E-2</c:v>
                </c:pt>
                <c:pt idx="633">
                  <c:v>7.9420000000000004E-2</c:v>
                </c:pt>
                <c:pt idx="634">
                  <c:v>7.8689999999999996E-2</c:v>
                </c:pt>
                <c:pt idx="635">
                  <c:v>7.9170000000000004E-2</c:v>
                </c:pt>
                <c:pt idx="636">
                  <c:v>7.8920000000000004E-2</c:v>
                </c:pt>
                <c:pt idx="637">
                  <c:v>7.8189999999999996E-2</c:v>
                </c:pt>
                <c:pt idx="638">
                  <c:v>7.6759999999999995E-2</c:v>
                </c:pt>
                <c:pt idx="639">
                  <c:v>7.8549999999999995E-2</c:v>
                </c:pt>
                <c:pt idx="640">
                  <c:v>7.8329999999999997E-2</c:v>
                </c:pt>
                <c:pt idx="641">
                  <c:v>7.8759999999999997E-2</c:v>
                </c:pt>
                <c:pt idx="642">
                  <c:v>7.7799999999999994E-2</c:v>
                </c:pt>
                <c:pt idx="643">
                  <c:v>7.8219999999999998E-2</c:v>
                </c:pt>
                <c:pt idx="644">
                  <c:v>7.7850000000000003E-2</c:v>
                </c:pt>
                <c:pt idx="645">
                  <c:v>7.782E-2</c:v>
                </c:pt>
                <c:pt idx="646">
                  <c:v>7.671E-2</c:v>
                </c:pt>
                <c:pt idx="647">
                  <c:v>7.7420000000000003E-2</c:v>
                </c:pt>
                <c:pt idx="648">
                  <c:v>7.7979999999999994E-2</c:v>
                </c:pt>
                <c:pt idx="649">
                  <c:v>7.7399999999999997E-2</c:v>
                </c:pt>
                <c:pt idx="650">
                  <c:v>7.7929999999999999E-2</c:v>
                </c:pt>
                <c:pt idx="651">
                  <c:v>7.8140000000000001E-2</c:v>
                </c:pt>
                <c:pt idx="652">
                  <c:v>7.8049999999999994E-2</c:v>
                </c:pt>
                <c:pt idx="653">
                  <c:v>7.9049999999999995E-2</c:v>
                </c:pt>
                <c:pt idx="654">
                  <c:v>7.9339999999999994E-2</c:v>
                </c:pt>
                <c:pt idx="655">
                  <c:v>7.9920000000000005E-2</c:v>
                </c:pt>
                <c:pt idx="656">
                  <c:v>7.9990000000000006E-2</c:v>
                </c:pt>
                <c:pt idx="657">
                  <c:v>8.0439999999999998E-2</c:v>
                </c:pt>
                <c:pt idx="658">
                  <c:v>8.0589999999999995E-2</c:v>
                </c:pt>
                <c:pt idx="659">
                  <c:v>7.9450000000000007E-2</c:v>
                </c:pt>
                <c:pt idx="660">
                  <c:v>7.843E-2</c:v>
                </c:pt>
                <c:pt idx="661">
                  <c:v>7.9579999999999998E-2</c:v>
                </c:pt>
                <c:pt idx="662">
                  <c:v>7.9469999999999999E-2</c:v>
                </c:pt>
                <c:pt idx="663">
                  <c:v>7.9000000000000001E-2</c:v>
                </c:pt>
                <c:pt idx="664">
                  <c:v>7.9450000000000007E-2</c:v>
                </c:pt>
                <c:pt idx="665">
                  <c:v>7.9509999999999997E-2</c:v>
                </c:pt>
                <c:pt idx="666">
                  <c:v>7.9579999999999998E-2</c:v>
                </c:pt>
                <c:pt idx="667">
                  <c:v>7.8689999999999996E-2</c:v>
                </c:pt>
                <c:pt idx="668">
                  <c:v>7.8439999999999996E-2</c:v>
                </c:pt>
                <c:pt idx="669">
                  <c:v>7.9269999999999993E-2</c:v>
                </c:pt>
                <c:pt idx="670">
                  <c:v>7.9670000000000005E-2</c:v>
                </c:pt>
                <c:pt idx="671">
                  <c:v>7.9399999999999998E-2</c:v>
                </c:pt>
                <c:pt idx="672">
                  <c:v>8.0680000000000002E-2</c:v>
                </c:pt>
                <c:pt idx="673">
                  <c:v>8.022E-2</c:v>
                </c:pt>
                <c:pt idx="674">
                  <c:v>8.1040000000000001E-2</c:v>
                </c:pt>
                <c:pt idx="675">
                  <c:v>8.0600000000000005E-2</c:v>
                </c:pt>
                <c:pt idx="676">
                  <c:v>7.9259999999999997E-2</c:v>
                </c:pt>
                <c:pt idx="677">
                  <c:v>7.8820000000000001E-2</c:v>
                </c:pt>
                <c:pt idx="678">
                  <c:v>7.8460000000000002E-2</c:v>
                </c:pt>
                <c:pt idx="679">
                  <c:v>7.7850000000000003E-2</c:v>
                </c:pt>
                <c:pt idx="680">
                  <c:v>7.868E-2</c:v>
                </c:pt>
                <c:pt idx="681">
                  <c:v>7.9460000000000003E-2</c:v>
                </c:pt>
                <c:pt idx="682">
                  <c:v>7.9320000000000002E-2</c:v>
                </c:pt>
                <c:pt idx="683">
                  <c:v>7.9600000000000004E-2</c:v>
                </c:pt>
                <c:pt idx="684">
                  <c:v>7.9380000000000006E-2</c:v>
                </c:pt>
                <c:pt idx="685">
                  <c:v>7.9100000000000004E-2</c:v>
                </c:pt>
                <c:pt idx="686">
                  <c:v>7.8270000000000006E-2</c:v>
                </c:pt>
                <c:pt idx="687">
                  <c:v>7.9530000000000003E-2</c:v>
                </c:pt>
                <c:pt idx="688">
                  <c:v>8.054E-2</c:v>
                </c:pt>
                <c:pt idx="689">
                  <c:v>7.9839999999999994E-2</c:v>
                </c:pt>
                <c:pt idx="690">
                  <c:v>7.8899999999999998E-2</c:v>
                </c:pt>
                <c:pt idx="691">
                  <c:v>7.9909999999999995E-2</c:v>
                </c:pt>
                <c:pt idx="692">
                  <c:v>7.8839999999999993E-2</c:v>
                </c:pt>
                <c:pt idx="693">
                  <c:v>7.7090000000000006E-2</c:v>
                </c:pt>
                <c:pt idx="694">
                  <c:v>7.7490000000000003E-2</c:v>
                </c:pt>
                <c:pt idx="695">
                  <c:v>7.8179999999999999E-2</c:v>
                </c:pt>
                <c:pt idx="696">
                  <c:v>7.8460000000000002E-2</c:v>
                </c:pt>
                <c:pt idx="697">
                  <c:v>7.8950000000000006E-2</c:v>
                </c:pt>
                <c:pt idx="698">
                  <c:v>8.0079999999999998E-2</c:v>
                </c:pt>
                <c:pt idx="699">
                  <c:v>8.097E-2</c:v>
                </c:pt>
                <c:pt idx="700">
                  <c:v>7.9420000000000004E-2</c:v>
                </c:pt>
                <c:pt idx="701">
                  <c:v>7.9100000000000004E-2</c:v>
                </c:pt>
                <c:pt idx="702">
                  <c:v>8.0280000000000004E-2</c:v>
                </c:pt>
                <c:pt idx="703">
                  <c:v>7.9839999999999994E-2</c:v>
                </c:pt>
                <c:pt idx="704">
                  <c:v>7.9100000000000004E-2</c:v>
                </c:pt>
                <c:pt idx="705">
                  <c:v>7.9339999999999994E-2</c:v>
                </c:pt>
                <c:pt idx="706">
                  <c:v>7.9229999999999995E-2</c:v>
                </c:pt>
                <c:pt idx="707">
                  <c:v>7.7229999999999993E-2</c:v>
                </c:pt>
                <c:pt idx="708">
                  <c:v>7.7670000000000003E-2</c:v>
                </c:pt>
                <c:pt idx="709">
                  <c:v>7.6799999999999993E-2</c:v>
                </c:pt>
                <c:pt idx="710">
                  <c:v>7.8219999999999998E-2</c:v>
                </c:pt>
                <c:pt idx="711">
                  <c:v>7.825E-2</c:v>
                </c:pt>
                <c:pt idx="712">
                  <c:v>7.8509999999999996E-2</c:v>
                </c:pt>
                <c:pt idx="713">
                  <c:v>7.7929999999999999E-2</c:v>
                </c:pt>
                <c:pt idx="714">
                  <c:v>7.9530000000000003E-2</c:v>
                </c:pt>
                <c:pt idx="715">
                  <c:v>7.8909999999999994E-2</c:v>
                </c:pt>
                <c:pt idx="716">
                  <c:v>7.9130000000000006E-2</c:v>
                </c:pt>
                <c:pt idx="717">
                  <c:v>7.8829999999999997E-2</c:v>
                </c:pt>
                <c:pt idx="718">
                  <c:v>7.9479999999999995E-2</c:v>
                </c:pt>
                <c:pt idx="719">
                  <c:v>7.7649999999999997E-2</c:v>
                </c:pt>
                <c:pt idx="720">
                  <c:v>7.7850000000000003E-2</c:v>
                </c:pt>
                <c:pt idx="721">
                  <c:v>7.7160000000000006E-2</c:v>
                </c:pt>
                <c:pt idx="722">
                  <c:v>7.7380000000000004E-2</c:v>
                </c:pt>
                <c:pt idx="723">
                  <c:v>7.6300000000000007E-2</c:v>
                </c:pt>
                <c:pt idx="724">
                  <c:v>7.6799999999999993E-2</c:v>
                </c:pt>
                <c:pt idx="725">
                  <c:v>7.6530000000000001E-2</c:v>
                </c:pt>
                <c:pt idx="726">
                  <c:v>7.7350000000000002E-2</c:v>
                </c:pt>
                <c:pt idx="727">
                  <c:v>7.7119999999999994E-2</c:v>
                </c:pt>
                <c:pt idx="728">
                  <c:v>7.8009999999999996E-2</c:v>
                </c:pt>
                <c:pt idx="729">
                  <c:v>7.8829999999999997E-2</c:v>
                </c:pt>
                <c:pt idx="730">
                  <c:v>7.911E-2</c:v>
                </c:pt>
                <c:pt idx="731">
                  <c:v>7.7759999999999996E-2</c:v>
                </c:pt>
                <c:pt idx="732">
                  <c:v>7.8750000000000001E-2</c:v>
                </c:pt>
                <c:pt idx="733">
                  <c:v>7.8750000000000001E-2</c:v>
                </c:pt>
                <c:pt idx="734">
                  <c:v>7.85E-2</c:v>
                </c:pt>
                <c:pt idx="735">
                  <c:v>7.7249999999999999E-2</c:v>
                </c:pt>
                <c:pt idx="736">
                  <c:v>7.7660000000000007E-2</c:v>
                </c:pt>
                <c:pt idx="737">
                  <c:v>7.8909999999999994E-2</c:v>
                </c:pt>
                <c:pt idx="738">
                  <c:v>7.7549999999999994E-2</c:v>
                </c:pt>
                <c:pt idx="739">
                  <c:v>7.646E-2</c:v>
                </c:pt>
                <c:pt idx="740">
                  <c:v>7.7630000000000005E-2</c:v>
                </c:pt>
                <c:pt idx="741">
                  <c:v>7.8920000000000004E-2</c:v>
                </c:pt>
                <c:pt idx="742">
                  <c:v>7.7960000000000002E-2</c:v>
                </c:pt>
                <c:pt idx="743">
                  <c:v>7.8869999999999996E-2</c:v>
                </c:pt>
                <c:pt idx="744">
                  <c:v>8.0189999999999997E-2</c:v>
                </c:pt>
                <c:pt idx="745">
                  <c:v>8.0030000000000004E-2</c:v>
                </c:pt>
                <c:pt idx="746">
                  <c:v>7.8880000000000006E-2</c:v>
                </c:pt>
                <c:pt idx="747">
                  <c:v>7.7229999999999993E-2</c:v>
                </c:pt>
                <c:pt idx="748">
                  <c:v>7.6819999999999999E-2</c:v>
                </c:pt>
                <c:pt idx="749">
                  <c:v>7.6539999999999997E-2</c:v>
                </c:pt>
                <c:pt idx="750">
                  <c:v>7.5649999999999995E-2</c:v>
                </c:pt>
                <c:pt idx="751">
                  <c:v>7.6560000000000003E-2</c:v>
                </c:pt>
                <c:pt idx="752">
                  <c:v>7.553E-2</c:v>
                </c:pt>
                <c:pt idx="753">
                  <c:v>7.5819999999999999E-2</c:v>
                </c:pt>
                <c:pt idx="754">
                  <c:v>7.535E-2</c:v>
                </c:pt>
                <c:pt idx="755">
                  <c:v>7.6490000000000002E-2</c:v>
                </c:pt>
                <c:pt idx="756">
                  <c:v>7.6539999999999997E-2</c:v>
                </c:pt>
                <c:pt idx="757">
                  <c:v>7.7859999999999999E-2</c:v>
                </c:pt>
                <c:pt idx="758">
                  <c:v>7.8229999999999994E-2</c:v>
                </c:pt>
                <c:pt idx="759">
                  <c:v>7.7859999999999999E-2</c:v>
                </c:pt>
                <c:pt idx="760">
                  <c:v>7.9619999999999996E-2</c:v>
                </c:pt>
                <c:pt idx="761">
                  <c:v>7.8780000000000003E-2</c:v>
                </c:pt>
                <c:pt idx="762">
                  <c:v>7.9890000000000003E-2</c:v>
                </c:pt>
                <c:pt idx="763">
                  <c:v>7.9450000000000007E-2</c:v>
                </c:pt>
                <c:pt idx="764">
                  <c:v>7.9229999999999995E-2</c:v>
                </c:pt>
                <c:pt idx="765">
                  <c:v>7.6799999999999993E-2</c:v>
                </c:pt>
                <c:pt idx="766">
                  <c:v>7.8839999999999993E-2</c:v>
                </c:pt>
                <c:pt idx="767">
                  <c:v>7.7429999999999999E-2</c:v>
                </c:pt>
                <c:pt idx="768">
                  <c:v>7.7539999999999998E-2</c:v>
                </c:pt>
                <c:pt idx="769">
                  <c:v>7.9479999999999995E-2</c:v>
                </c:pt>
                <c:pt idx="770">
                  <c:v>8.0460000000000004E-2</c:v>
                </c:pt>
                <c:pt idx="771">
                  <c:v>7.8259999999999996E-2</c:v>
                </c:pt>
                <c:pt idx="772">
                  <c:v>7.7649999999999997E-2</c:v>
                </c:pt>
                <c:pt idx="773">
                  <c:v>7.8640000000000002E-2</c:v>
                </c:pt>
                <c:pt idx="774">
                  <c:v>7.7170000000000002E-2</c:v>
                </c:pt>
                <c:pt idx="775">
                  <c:v>7.6929999999999998E-2</c:v>
                </c:pt>
                <c:pt idx="776">
                  <c:v>7.6759999999999995E-2</c:v>
                </c:pt>
                <c:pt idx="777">
                  <c:v>7.8039999999999998E-2</c:v>
                </c:pt>
                <c:pt idx="778">
                  <c:v>7.7810000000000004E-2</c:v>
                </c:pt>
                <c:pt idx="779">
                  <c:v>7.7770000000000006E-2</c:v>
                </c:pt>
                <c:pt idx="780">
                  <c:v>7.8070000000000001E-2</c:v>
                </c:pt>
                <c:pt idx="781">
                  <c:v>8.0259999999999998E-2</c:v>
                </c:pt>
                <c:pt idx="782">
                  <c:v>7.9949999999999993E-2</c:v>
                </c:pt>
                <c:pt idx="783">
                  <c:v>7.7789999999999998E-2</c:v>
                </c:pt>
                <c:pt idx="784">
                  <c:v>7.8100000000000003E-2</c:v>
                </c:pt>
                <c:pt idx="785">
                  <c:v>7.739E-2</c:v>
                </c:pt>
                <c:pt idx="786">
                  <c:v>7.6130000000000003E-2</c:v>
                </c:pt>
                <c:pt idx="787">
                  <c:v>7.5370000000000006E-2</c:v>
                </c:pt>
                <c:pt idx="788">
                  <c:v>7.7020000000000005E-2</c:v>
                </c:pt>
                <c:pt idx="789">
                  <c:v>7.6340000000000005E-2</c:v>
                </c:pt>
                <c:pt idx="790">
                  <c:v>7.6350000000000001E-2</c:v>
                </c:pt>
                <c:pt idx="791">
                  <c:v>7.5829999999999995E-2</c:v>
                </c:pt>
                <c:pt idx="792">
                  <c:v>7.7840000000000006E-2</c:v>
                </c:pt>
                <c:pt idx="793">
                  <c:v>7.7429999999999999E-2</c:v>
                </c:pt>
                <c:pt idx="794">
                  <c:v>7.7640000000000001E-2</c:v>
                </c:pt>
                <c:pt idx="795">
                  <c:v>7.7729999999999994E-2</c:v>
                </c:pt>
                <c:pt idx="796">
                  <c:v>7.7310000000000004E-2</c:v>
                </c:pt>
                <c:pt idx="797">
                  <c:v>7.7179999999999999E-2</c:v>
                </c:pt>
                <c:pt idx="798">
                  <c:v>7.7869999999999995E-2</c:v>
                </c:pt>
                <c:pt idx="799">
                  <c:v>7.7859999999999999E-2</c:v>
                </c:pt>
                <c:pt idx="800">
                  <c:v>7.7729999999999994E-2</c:v>
                </c:pt>
                <c:pt idx="801">
                  <c:v>7.7700000000000005E-2</c:v>
                </c:pt>
                <c:pt idx="802">
                  <c:v>7.6950000000000005E-2</c:v>
                </c:pt>
                <c:pt idx="803">
                  <c:v>7.7909999999999993E-2</c:v>
                </c:pt>
                <c:pt idx="804">
                  <c:v>7.6939999999999995E-2</c:v>
                </c:pt>
                <c:pt idx="805">
                  <c:v>7.6799999999999993E-2</c:v>
                </c:pt>
                <c:pt idx="806">
                  <c:v>7.6520000000000005E-2</c:v>
                </c:pt>
                <c:pt idx="807">
                  <c:v>7.6310000000000003E-2</c:v>
                </c:pt>
                <c:pt idx="808">
                  <c:v>7.5039999999999996E-2</c:v>
                </c:pt>
                <c:pt idx="809">
                  <c:v>7.5560000000000002E-2</c:v>
                </c:pt>
                <c:pt idx="810">
                  <c:v>7.6310000000000003E-2</c:v>
                </c:pt>
                <c:pt idx="811">
                  <c:v>7.7499999999999999E-2</c:v>
                </c:pt>
                <c:pt idx="812">
                  <c:v>7.7640000000000001E-2</c:v>
                </c:pt>
                <c:pt idx="813">
                  <c:v>7.7100000000000002E-2</c:v>
                </c:pt>
                <c:pt idx="814">
                  <c:v>7.7229999999999993E-2</c:v>
                </c:pt>
                <c:pt idx="815">
                  <c:v>7.7030000000000001E-2</c:v>
                </c:pt>
                <c:pt idx="816">
                  <c:v>7.5939999999999994E-2</c:v>
                </c:pt>
                <c:pt idx="817">
                  <c:v>7.6499999999999999E-2</c:v>
                </c:pt>
                <c:pt idx="818">
                  <c:v>7.6730000000000007E-2</c:v>
                </c:pt>
                <c:pt idx="819">
                  <c:v>7.8289999999999998E-2</c:v>
                </c:pt>
                <c:pt idx="820">
                  <c:v>7.8689999999999996E-2</c:v>
                </c:pt>
                <c:pt idx="821">
                  <c:v>7.9089999999999994E-2</c:v>
                </c:pt>
                <c:pt idx="822">
                  <c:v>7.9439999999999997E-2</c:v>
                </c:pt>
                <c:pt idx="823">
                  <c:v>7.9979999999999996E-2</c:v>
                </c:pt>
                <c:pt idx="824">
                  <c:v>7.7530000000000002E-2</c:v>
                </c:pt>
                <c:pt idx="825">
                  <c:v>7.6859999999999998E-2</c:v>
                </c:pt>
                <c:pt idx="826">
                  <c:v>7.6340000000000005E-2</c:v>
                </c:pt>
                <c:pt idx="827">
                  <c:v>7.4740000000000001E-2</c:v>
                </c:pt>
                <c:pt idx="828">
                  <c:v>7.4899999999999994E-2</c:v>
                </c:pt>
                <c:pt idx="829">
                  <c:v>7.689E-2</c:v>
                </c:pt>
                <c:pt idx="830">
                  <c:v>7.6109999999999997E-2</c:v>
                </c:pt>
                <c:pt idx="831">
                  <c:v>7.6719999999999997E-2</c:v>
                </c:pt>
                <c:pt idx="832">
                  <c:v>7.7079999999999996E-2</c:v>
                </c:pt>
                <c:pt idx="833">
                  <c:v>7.6950000000000005E-2</c:v>
                </c:pt>
                <c:pt idx="834">
                  <c:v>7.7049999999999993E-2</c:v>
                </c:pt>
                <c:pt idx="835">
                  <c:v>7.7979999999999994E-2</c:v>
                </c:pt>
                <c:pt idx="836">
                  <c:v>7.8950000000000006E-2</c:v>
                </c:pt>
                <c:pt idx="837">
                  <c:v>7.9680000000000001E-2</c:v>
                </c:pt>
                <c:pt idx="838">
                  <c:v>7.9369999999999996E-2</c:v>
                </c:pt>
                <c:pt idx="839">
                  <c:v>7.9320000000000002E-2</c:v>
                </c:pt>
                <c:pt idx="840">
                  <c:v>7.9039999999999999E-2</c:v>
                </c:pt>
                <c:pt idx="841">
                  <c:v>7.7399999999999997E-2</c:v>
                </c:pt>
                <c:pt idx="842">
                  <c:v>7.5969999999999996E-2</c:v>
                </c:pt>
                <c:pt idx="843">
                  <c:v>7.5550000000000006E-2</c:v>
                </c:pt>
                <c:pt idx="844">
                  <c:v>7.5899999999999995E-2</c:v>
                </c:pt>
                <c:pt idx="845">
                  <c:v>7.4719999999999995E-2</c:v>
                </c:pt>
                <c:pt idx="846">
                  <c:v>7.4730000000000005E-2</c:v>
                </c:pt>
                <c:pt idx="847">
                  <c:v>7.5539999999999996E-2</c:v>
                </c:pt>
                <c:pt idx="848">
                  <c:v>7.5399999999999995E-2</c:v>
                </c:pt>
                <c:pt idx="849">
                  <c:v>7.4990000000000001E-2</c:v>
                </c:pt>
                <c:pt idx="850">
                  <c:v>7.6170000000000002E-2</c:v>
                </c:pt>
                <c:pt idx="851">
                  <c:v>7.6429999999999998E-2</c:v>
                </c:pt>
                <c:pt idx="852">
                  <c:v>7.6490000000000002E-2</c:v>
                </c:pt>
                <c:pt idx="853">
                  <c:v>7.6300000000000007E-2</c:v>
                </c:pt>
                <c:pt idx="854">
                  <c:v>7.528E-2</c:v>
                </c:pt>
                <c:pt idx="855">
                  <c:v>7.5240000000000001E-2</c:v>
                </c:pt>
                <c:pt idx="856">
                  <c:v>7.6569999999999999E-2</c:v>
                </c:pt>
                <c:pt idx="857">
                  <c:v>7.7890000000000001E-2</c:v>
                </c:pt>
                <c:pt idx="858">
                  <c:v>7.7270000000000005E-2</c:v>
                </c:pt>
                <c:pt idx="859">
                  <c:v>7.7499999999999999E-2</c:v>
                </c:pt>
                <c:pt idx="860">
                  <c:v>7.6230000000000006E-2</c:v>
                </c:pt>
                <c:pt idx="861">
                  <c:v>7.5139999999999998E-2</c:v>
                </c:pt>
                <c:pt idx="862">
                  <c:v>7.4429999999999996E-2</c:v>
                </c:pt>
                <c:pt idx="863">
                  <c:v>7.6069999999999999E-2</c:v>
                </c:pt>
                <c:pt idx="864">
                  <c:v>7.6270000000000004E-2</c:v>
                </c:pt>
                <c:pt idx="865">
                  <c:v>7.8090000000000007E-2</c:v>
                </c:pt>
                <c:pt idx="866">
                  <c:v>7.8619999999999995E-2</c:v>
                </c:pt>
                <c:pt idx="867">
                  <c:v>7.8009999999999996E-2</c:v>
                </c:pt>
                <c:pt idx="868">
                  <c:v>7.775E-2</c:v>
                </c:pt>
                <c:pt idx="869">
                  <c:v>7.9409999999999994E-2</c:v>
                </c:pt>
                <c:pt idx="870">
                  <c:v>7.9269999999999993E-2</c:v>
                </c:pt>
                <c:pt idx="871">
                  <c:v>7.8659999999999994E-2</c:v>
                </c:pt>
                <c:pt idx="872">
                  <c:v>7.9269999999999993E-2</c:v>
                </c:pt>
                <c:pt idx="873">
                  <c:v>7.886E-2</c:v>
                </c:pt>
                <c:pt idx="874">
                  <c:v>7.7630000000000005E-2</c:v>
                </c:pt>
                <c:pt idx="875">
                  <c:v>7.7420000000000003E-2</c:v>
                </c:pt>
                <c:pt idx="876">
                  <c:v>7.7229999999999993E-2</c:v>
                </c:pt>
                <c:pt idx="877">
                  <c:v>7.5840000000000005E-2</c:v>
                </c:pt>
                <c:pt idx="878">
                  <c:v>7.5219999999999995E-2</c:v>
                </c:pt>
                <c:pt idx="879">
                  <c:v>7.5120000000000006E-2</c:v>
                </c:pt>
                <c:pt idx="880">
                  <c:v>7.4310000000000001E-2</c:v>
                </c:pt>
                <c:pt idx="881">
                  <c:v>7.3870000000000005E-2</c:v>
                </c:pt>
                <c:pt idx="882">
                  <c:v>7.4980000000000005E-2</c:v>
                </c:pt>
                <c:pt idx="883">
                  <c:v>7.5719999999999996E-2</c:v>
                </c:pt>
                <c:pt idx="884">
                  <c:v>7.4940000000000007E-2</c:v>
                </c:pt>
                <c:pt idx="885">
                  <c:v>7.4770000000000003E-2</c:v>
                </c:pt>
                <c:pt idx="886">
                  <c:v>7.5600000000000001E-2</c:v>
                </c:pt>
                <c:pt idx="887">
                  <c:v>7.5389999999999999E-2</c:v>
                </c:pt>
                <c:pt idx="888">
                  <c:v>7.5009999999999993E-2</c:v>
                </c:pt>
                <c:pt idx="889">
                  <c:v>7.5789999999999996E-2</c:v>
                </c:pt>
                <c:pt idx="890">
                  <c:v>7.7039999999999997E-2</c:v>
                </c:pt>
                <c:pt idx="891">
                  <c:v>7.6569999999999999E-2</c:v>
                </c:pt>
                <c:pt idx="892">
                  <c:v>7.6219999999999996E-2</c:v>
                </c:pt>
                <c:pt idx="893">
                  <c:v>7.6920000000000002E-2</c:v>
                </c:pt>
                <c:pt idx="894">
                  <c:v>7.4959999999999999E-2</c:v>
                </c:pt>
                <c:pt idx="895">
                  <c:v>7.4179999999999996E-2</c:v>
                </c:pt>
                <c:pt idx="896">
                  <c:v>7.4679999999999996E-2</c:v>
                </c:pt>
                <c:pt idx="897">
                  <c:v>7.6240000000000002E-2</c:v>
                </c:pt>
                <c:pt idx="898">
                  <c:v>7.6789999999999997E-2</c:v>
                </c:pt>
                <c:pt idx="899">
                  <c:v>7.7740000000000004E-2</c:v>
                </c:pt>
                <c:pt idx="900">
                  <c:v>7.8140000000000001E-2</c:v>
                </c:pt>
                <c:pt idx="901">
                  <c:v>7.8140000000000001E-2</c:v>
                </c:pt>
                <c:pt idx="902">
                  <c:v>7.6469999999999996E-2</c:v>
                </c:pt>
                <c:pt idx="903">
                  <c:v>7.5490000000000002E-2</c:v>
                </c:pt>
                <c:pt idx="904">
                  <c:v>7.7609999999999998E-2</c:v>
                </c:pt>
                <c:pt idx="905">
                  <c:v>7.7479999999999993E-2</c:v>
                </c:pt>
                <c:pt idx="906">
                  <c:v>7.7130000000000004E-2</c:v>
                </c:pt>
                <c:pt idx="907">
                  <c:v>7.7299999999999994E-2</c:v>
                </c:pt>
                <c:pt idx="908">
                  <c:v>7.7060000000000003E-2</c:v>
                </c:pt>
                <c:pt idx="909">
                  <c:v>7.5380000000000003E-2</c:v>
                </c:pt>
                <c:pt idx="910">
                  <c:v>7.4899999999999994E-2</c:v>
                </c:pt>
                <c:pt idx="911">
                  <c:v>7.5539999999999996E-2</c:v>
                </c:pt>
                <c:pt idx="912">
                  <c:v>7.5990000000000002E-2</c:v>
                </c:pt>
                <c:pt idx="913">
                  <c:v>7.7249999999999999E-2</c:v>
                </c:pt>
                <c:pt idx="914">
                  <c:v>7.6749999999999999E-2</c:v>
                </c:pt>
                <c:pt idx="915">
                  <c:v>7.6719999999999997E-2</c:v>
                </c:pt>
                <c:pt idx="916">
                  <c:v>7.5939999999999994E-2</c:v>
                </c:pt>
                <c:pt idx="917">
                  <c:v>7.6189999999999994E-2</c:v>
                </c:pt>
                <c:pt idx="918">
                  <c:v>7.528E-2</c:v>
                </c:pt>
                <c:pt idx="919">
                  <c:v>7.6149999999999995E-2</c:v>
                </c:pt>
                <c:pt idx="920">
                  <c:v>7.7869999999999995E-2</c:v>
                </c:pt>
                <c:pt idx="921">
                  <c:v>7.8299999999999995E-2</c:v>
                </c:pt>
                <c:pt idx="922">
                  <c:v>7.7299999999999994E-2</c:v>
                </c:pt>
                <c:pt idx="923">
                  <c:v>7.6429999999999998E-2</c:v>
                </c:pt>
                <c:pt idx="924">
                  <c:v>7.528E-2</c:v>
                </c:pt>
                <c:pt idx="925">
                  <c:v>7.4090000000000003E-2</c:v>
                </c:pt>
                <c:pt idx="926">
                  <c:v>7.5380000000000003E-2</c:v>
                </c:pt>
                <c:pt idx="927">
                  <c:v>7.6219999999999996E-2</c:v>
                </c:pt>
                <c:pt idx="928">
                  <c:v>7.689E-2</c:v>
                </c:pt>
                <c:pt idx="929">
                  <c:v>7.7479999999999993E-2</c:v>
                </c:pt>
                <c:pt idx="930">
                  <c:v>7.6719999999999997E-2</c:v>
                </c:pt>
                <c:pt idx="931">
                  <c:v>7.6569999999999999E-2</c:v>
                </c:pt>
                <c:pt idx="932">
                  <c:v>7.5660000000000005E-2</c:v>
                </c:pt>
                <c:pt idx="933">
                  <c:v>7.5870000000000007E-2</c:v>
                </c:pt>
                <c:pt idx="934">
                  <c:v>7.6350000000000001E-2</c:v>
                </c:pt>
                <c:pt idx="935">
                  <c:v>7.6829999999999996E-2</c:v>
                </c:pt>
                <c:pt idx="936">
                  <c:v>7.7740000000000004E-2</c:v>
                </c:pt>
                <c:pt idx="937">
                  <c:v>7.6939999999999995E-2</c:v>
                </c:pt>
                <c:pt idx="938">
                  <c:v>7.8079999999999997E-2</c:v>
                </c:pt>
                <c:pt idx="939">
                  <c:v>7.7670000000000003E-2</c:v>
                </c:pt>
                <c:pt idx="940">
                  <c:v>7.7679999999999999E-2</c:v>
                </c:pt>
                <c:pt idx="941">
                  <c:v>7.6369999999999993E-2</c:v>
                </c:pt>
                <c:pt idx="942">
                  <c:v>7.6689999999999994E-2</c:v>
                </c:pt>
                <c:pt idx="943">
                  <c:v>7.4520000000000003E-2</c:v>
                </c:pt>
                <c:pt idx="944">
                  <c:v>7.3999999999999996E-2</c:v>
                </c:pt>
                <c:pt idx="945">
                  <c:v>7.3429999999999995E-2</c:v>
                </c:pt>
                <c:pt idx="946">
                  <c:v>7.2319999999999995E-2</c:v>
                </c:pt>
                <c:pt idx="947">
                  <c:v>7.3730000000000004E-2</c:v>
                </c:pt>
                <c:pt idx="948">
                  <c:v>7.4950000000000003E-2</c:v>
                </c:pt>
                <c:pt idx="949">
                  <c:v>7.467E-2</c:v>
                </c:pt>
                <c:pt idx="950">
                  <c:v>7.5060000000000002E-2</c:v>
                </c:pt>
                <c:pt idx="951">
                  <c:v>7.4450000000000002E-2</c:v>
                </c:pt>
                <c:pt idx="952">
                  <c:v>7.374E-2</c:v>
                </c:pt>
                <c:pt idx="953">
                  <c:v>7.3440000000000005E-2</c:v>
                </c:pt>
                <c:pt idx="954">
                  <c:v>7.5179999999999997E-2</c:v>
                </c:pt>
                <c:pt idx="955">
                  <c:v>7.492E-2</c:v>
                </c:pt>
                <c:pt idx="956">
                  <c:v>7.5439999999999993E-2</c:v>
                </c:pt>
                <c:pt idx="957">
                  <c:v>7.6600000000000001E-2</c:v>
                </c:pt>
                <c:pt idx="958">
                  <c:v>7.5840000000000005E-2</c:v>
                </c:pt>
                <c:pt idx="959">
                  <c:v>7.5459999999999999E-2</c:v>
                </c:pt>
                <c:pt idx="960">
                  <c:v>7.5109999999999996E-2</c:v>
                </c:pt>
                <c:pt idx="961">
                  <c:v>7.5240000000000001E-2</c:v>
                </c:pt>
                <c:pt idx="962">
                  <c:v>7.3130000000000001E-2</c:v>
                </c:pt>
                <c:pt idx="963">
                  <c:v>7.3190000000000005E-2</c:v>
                </c:pt>
                <c:pt idx="964">
                  <c:v>7.2959999999999997E-2</c:v>
                </c:pt>
                <c:pt idx="965">
                  <c:v>7.3749999999999996E-2</c:v>
                </c:pt>
                <c:pt idx="966">
                  <c:v>7.3859999999999995E-2</c:v>
                </c:pt>
                <c:pt idx="967">
                  <c:v>7.5340000000000004E-2</c:v>
                </c:pt>
                <c:pt idx="968">
                  <c:v>7.5420000000000001E-2</c:v>
                </c:pt>
                <c:pt idx="969">
                  <c:v>7.5700000000000003E-2</c:v>
                </c:pt>
                <c:pt idx="970">
                  <c:v>7.6920000000000002E-2</c:v>
                </c:pt>
                <c:pt idx="971">
                  <c:v>7.6230000000000006E-2</c:v>
                </c:pt>
                <c:pt idx="972">
                  <c:v>7.646E-2</c:v>
                </c:pt>
                <c:pt idx="973">
                  <c:v>7.7469999999999997E-2</c:v>
                </c:pt>
                <c:pt idx="974">
                  <c:v>7.7340000000000006E-2</c:v>
                </c:pt>
                <c:pt idx="975">
                  <c:v>7.5230000000000005E-2</c:v>
                </c:pt>
                <c:pt idx="976">
                  <c:v>7.6609999999999998E-2</c:v>
                </c:pt>
                <c:pt idx="977">
                  <c:v>7.5719999999999996E-2</c:v>
                </c:pt>
                <c:pt idx="978">
                  <c:v>7.4399999999999994E-2</c:v>
                </c:pt>
                <c:pt idx="979">
                  <c:v>7.3770000000000002E-2</c:v>
                </c:pt>
                <c:pt idx="980">
                  <c:v>7.4160000000000004E-2</c:v>
                </c:pt>
                <c:pt idx="981">
                  <c:v>7.5219999999999995E-2</c:v>
                </c:pt>
                <c:pt idx="982">
                  <c:v>7.5579999999999994E-2</c:v>
                </c:pt>
                <c:pt idx="983">
                  <c:v>7.7049999999999993E-2</c:v>
                </c:pt>
                <c:pt idx="984">
                  <c:v>7.8299999999999995E-2</c:v>
                </c:pt>
                <c:pt idx="985">
                  <c:v>7.8990000000000005E-2</c:v>
                </c:pt>
                <c:pt idx="986">
                  <c:v>7.7490000000000003E-2</c:v>
                </c:pt>
                <c:pt idx="987">
                  <c:v>7.7149999999999996E-2</c:v>
                </c:pt>
                <c:pt idx="988">
                  <c:v>7.5850000000000001E-2</c:v>
                </c:pt>
                <c:pt idx="989">
                  <c:v>7.603E-2</c:v>
                </c:pt>
                <c:pt idx="990">
                  <c:v>7.5639999999999999E-2</c:v>
                </c:pt>
                <c:pt idx="991">
                  <c:v>7.5670000000000001E-2</c:v>
                </c:pt>
                <c:pt idx="992">
                  <c:v>7.6300000000000007E-2</c:v>
                </c:pt>
                <c:pt idx="993">
                  <c:v>7.6810000000000003E-2</c:v>
                </c:pt>
                <c:pt idx="994">
                  <c:v>7.6050000000000006E-2</c:v>
                </c:pt>
                <c:pt idx="995">
                  <c:v>7.671E-2</c:v>
                </c:pt>
                <c:pt idx="996">
                  <c:v>7.5899999999999995E-2</c:v>
                </c:pt>
                <c:pt idx="997">
                  <c:v>7.6050000000000006E-2</c:v>
                </c:pt>
                <c:pt idx="998">
                  <c:v>7.5230000000000005E-2</c:v>
                </c:pt>
                <c:pt idx="999">
                  <c:v>7.5039999999999996E-2</c:v>
                </c:pt>
                <c:pt idx="1000">
                  <c:v>7.4779999999999999E-2</c:v>
                </c:pt>
                <c:pt idx="1001">
                  <c:v>7.5329999999999994E-2</c:v>
                </c:pt>
                <c:pt idx="1002">
                  <c:v>7.5200000000000003E-2</c:v>
                </c:pt>
                <c:pt idx="1003">
                  <c:v>7.5590000000000004E-2</c:v>
                </c:pt>
                <c:pt idx="1004">
                  <c:v>7.6679999999999998E-2</c:v>
                </c:pt>
                <c:pt idx="1005">
                  <c:v>7.6219999999999996E-2</c:v>
                </c:pt>
                <c:pt idx="1006">
                  <c:v>7.6679999999999998E-2</c:v>
                </c:pt>
                <c:pt idx="1007">
                  <c:v>7.639E-2</c:v>
                </c:pt>
                <c:pt idx="1008">
                  <c:v>7.7890000000000001E-2</c:v>
                </c:pt>
                <c:pt idx="1009">
                  <c:v>7.5819999999999999E-2</c:v>
                </c:pt>
                <c:pt idx="1010">
                  <c:v>7.6359999999999997E-2</c:v>
                </c:pt>
                <c:pt idx="1011">
                  <c:v>7.6499999999999999E-2</c:v>
                </c:pt>
                <c:pt idx="1012">
                  <c:v>7.7780000000000002E-2</c:v>
                </c:pt>
                <c:pt idx="1013">
                  <c:v>7.6230000000000006E-2</c:v>
                </c:pt>
                <c:pt idx="1014">
                  <c:v>7.7229999999999993E-2</c:v>
                </c:pt>
                <c:pt idx="1015">
                  <c:v>7.7310000000000004E-2</c:v>
                </c:pt>
                <c:pt idx="1016">
                  <c:v>7.6759999999999995E-2</c:v>
                </c:pt>
                <c:pt idx="1017">
                  <c:v>7.5429999999999997E-2</c:v>
                </c:pt>
                <c:pt idx="1018">
                  <c:v>7.6149999999999995E-2</c:v>
                </c:pt>
                <c:pt idx="1019">
                  <c:v>7.5090000000000004E-2</c:v>
                </c:pt>
                <c:pt idx="1020">
                  <c:v>7.442E-2</c:v>
                </c:pt>
                <c:pt idx="1021">
                  <c:v>7.4880000000000002E-2</c:v>
                </c:pt>
                <c:pt idx="1022">
                  <c:v>7.4620000000000006E-2</c:v>
                </c:pt>
                <c:pt idx="1023">
                  <c:v>7.4980000000000005E-2</c:v>
                </c:pt>
                <c:pt idx="1024">
                  <c:v>7.5329999999999994E-2</c:v>
                </c:pt>
                <c:pt idx="1025">
                  <c:v>7.5109999999999996E-2</c:v>
                </c:pt>
                <c:pt idx="1026">
                  <c:v>7.4389999999999998E-2</c:v>
                </c:pt>
                <c:pt idx="1027">
                  <c:v>7.442E-2</c:v>
                </c:pt>
                <c:pt idx="1028">
                  <c:v>7.4039999999999995E-2</c:v>
                </c:pt>
                <c:pt idx="1029">
                  <c:v>7.4459999999999998E-2</c:v>
                </c:pt>
                <c:pt idx="1030">
                  <c:v>7.4999999999999997E-2</c:v>
                </c:pt>
                <c:pt idx="1031">
                  <c:v>7.46E-2</c:v>
                </c:pt>
                <c:pt idx="1032">
                  <c:v>7.5020000000000003E-2</c:v>
                </c:pt>
                <c:pt idx="1033">
                  <c:v>7.5160000000000005E-2</c:v>
                </c:pt>
                <c:pt idx="1034">
                  <c:v>7.4200000000000002E-2</c:v>
                </c:pt>
                <c:pt idx="1035">
                  <c:v>7.4329999999999993E-2</c:v>
                </c:pt>
                <c:pt idx="1036">
                  <c:v>7.5289999999999996E-2</c:v>
                </c:pt>
                <c:pt idx="1037">
                  <c:v>7.4319999999999997E-2</c:v>
                </c:pt>
                <c:pt idx="1038">
                  <c:v>7.3760000000000006E-2</c:v>
                </c:pt>
                <c:pt idx="1039">
                  <c:v>7.5090000000000004E-2</c:v>
                </c:pt>
                <c:pt idx="1040">
                  <c:v>7.6359999999999997E-2</c:v>
                </c:pt>
                <c:pt idx="1041">
                  <c:v>7.578E-2</c:v>
                </c:pt>
                <c:pt idx="1042">
                  <c:v>7.5509999999999994E-2</c:v>
                </c:pt>
                <c:pt idx="1043">
                  <c:v>7.621E-2</c:v>
                </c:pt>
                <c:pt idx="1044">
                  <c:v>7.5399999999999995E-2</c:v>
                </c:pt>
                <c:pt idx="1045">
                  <c:v>7.2690000000000005E-2</c:v>
                </c:pt>
                <c:pt idx="1046">
                  <c:v>7.263E-2</c:v>
                </c:pt>
                <c:pt idx="1047">
                  <c:v>7.3889999999999997E-2</c:v>
                </c:pt>
                <c:pt idx="1048">
                  <c:v>7.3400000000000007E-2</c:v>
                </c:pt>
                <c:pt idx="1049">
                  <c:v>7.2720000000000007E-2</c:v>
                </c:pt>
                <c:pt idx="1050">
                  <c:v>7.3590000000000003E-2</c:v>
                </c:pt>
                <c:pt idx="1051">
                  <c:v>7.4690000000000006E-2</c:v>
                </c:pt>
                <c:pt idx="1052">
                  <c:v>7.3719999999999994E-2</c:v>
                </c:pt>
                <c:pt idx="1053">
                  <c:v>7.3529999999999998E-2</c:v>
                </c:pt>
                <c:pt idx="1054">
                  <c:v>7.5020000000000003E-2</c:v>
                </c:pt>
                <c:pt idx="1055">
                  <c:v>7.5850000000000001E-2</c:v>
                </c:pt>
                <c:pt idx="1056">
                  <c:v>7.5060000000000002E-2</c:v>
                </c:pt>
                <c:pt idx="1057">
                  <c:v>7.4770000000000003E-2</c:v>
                </c:pt>
                <c:pt idx="1058">
                  <c:v>7.4429999999999996E-2</c:v>
                </c:pt>
                <c:pt idx="1059">
                  <c:v>7.3760000000000006E-2</c:v>
                </c:pt>
                <c:pt idx="1060">
                  <c:v>7.3090000000000002E-2</c:v>
                </c:pt>
                <c:pt idx="1061">
                  <c:v>7.3150000000000007E-2</c:v>
                </c:pt>
                <c:pt idx="1062">
                  <c:v>7.3819999999999997E-2</c:v>
                </c:pt>
                <c:pt idx="1063">
                  <c:v>7.4029999999999999E-2</c:v>
                </c:pt>
                <c:pt idx="1064">
                  <c:v>7.4249999999999997E-2</c:v>
                </c:pt>
                <c:pt idx="1065">
                  <c:v>7.4679999999999996E-2</c:v>
                </c:pt>
                <c:pt idx="1066">
                  <c:v>7.4010000000000006E-2</c:v>
                </c:pt>
                <c:pt idx="1067">
                  <c:v>7.5039999999999996E-2</c:v>
                </c:pt>
                <c:pt idx="1068">
                  <c:v>7.6119999999999993E-2</c:v>
                </c:pt>
                <c:pt idx="1069">
                  <c:v>7.6310000000000003E-2</c:v>
                </c:pt>
                <c:pt idx="1070">
                  <c:v>7.6340000000000005E-2</c:v>
                </c:pt>
                <c:pt idx="1071">
                  <c:v>7.7799999999999994E-2</c:v>
                </c:pt>
                <c:pt idx="1072">
                  <c:v>7.7469999999999997E-2</c:v>
                </c:pt>
                <c:pt idx="1073">
                  <c:v>7.6170000000000002E-2</c:v>
                </c:pt>
                <c:pt idx="1074">
                  <c:v>7.5850000000000001E-2</c:v>
                </c:pt>
                <c:pt idx="1075">
                  <c:v>7.5249999999999997E-2</c:v>
                </c:pt>
                <c:pt idx="1076">
                  <c:v>7.4910000000000004E-2</c:v>
                </c:pt>
                <c:pt idx="1077">
                  <c:v>7.4069999999999997E-2</c:v>
                </c:pt>
                <c:pt idx="1078">
                  <c:v>7.6039999999999996E-2</c:v>
                </c:pt>
                <c:pt idx="1079">
                  <c:v>7.5410000000000005E-2</c:v>
                </c:pt>
                <c:pt idx="1080">
                  <c:v>7.6109999999999997E-2</c:v>
                </c:pt>
                <c:pt idx="1081">
                  <c:v>7.4990000000000001E-2</c:v>
                </c:pt>
                <c:pt idx="1082">
                  <c:v>7.5689999999999993E-2</c:v>
                </c:pt>
                <c:pt idx="1083">
                  <c:v>7.4880000000000002E-2</c:v>
                </c:pt>
                <c:pt idx="1084">
                  <c:v>7.5450000000000003E-2</c:v>
                </c:pt>
                <c:pt idx="1085">
                  <c:v>7.3950000000000002E-2</c:v>
                </c:pt>
                <c:pt idx="1086">
                  <c:v>7.4579999999999994E-2</c:v>
                </c:pt>
                <c:pt idx="1087">
                  <c:v>7.442E-2</c:v>
                </c:pt>
                <c:pt idx="1088">
                  <c:v>7.4249999999999997E-2</c:v>
                </c:pt>
                <c:pt idx="1089">
                  <c:v>7.3889999999999997E-2</c:v>
                </c:pt>
                <c:pt idx="1090">
                  <c:v>7.5120000000000006E-2</c:v>
                </c:pt>
                <c:pt idx="1091">
                  <c:v>7.6160000000000005E-2</c:v>
                </c:pt>
                <c:pt idx="1092">
                  <c:v>7.5450000000000003E-2</c:v>
                </c:pt>
                <c:pt idx="1093">
                  <c:v>7.4789999999999995E-2</c:v>
                </c:pt>
                <c:pt idx="1094">
                  <c:v>7.4230000000000004E-2</c:v>
                </c:pt>
                <c:pt idx="1095">
                  <c:v>7.4130000000000001E-2</c:v>
                </c:pt>
                <c:pt idx="1096">
                  <c:v>7.263E-2</c:v>
                </c:pt>
                <c:pt idx="1097">
                  <c:v>7.3289999999999994E-2</c:v>
                </c:pt>
                <c:pt idx="1098">
                  <c:v>7.442E-2</c:v>
                </c:pt>
                <c:pt idx="1099">
                  <c:v>7.5889999999999999E-2</c:v>
                </c:pt>
                <c:pt idx="1100">
                  <c:v>7.5810000000000002E-2</c:v>
                </c:pt>
                <c:pt idx="1101">
                  <c:v>7.6039999999999996E-2</c:v>
                </c:pt>
                <c:pt idx="1102">
                  <c:v>7.5569999999999998E-2</c:v>
                </c:pt>
                <c:pt idx="1103">
                  <c:v>7.6219999999999996E-2</c:v>
                </c:pt>
                <c:pt idx="1104">
                  <c:v>7.51E-2</c:v>
                </c:pt>
                <c:pt idx="1105">
                  <c:v>7.4429999999999996E-2</c:v>
                </c:pt>
                <c:pt idx="1106">
                  <c:v>7.5719999999999996E-2</c:v>
                </c:pt>
                <c:pt idx="1107">
                  <c:v>7.5939999999999994E-2</c:v>
                </c:pt>
                <c:pt idx="1108">
                  <c:v>7.4029999999999999E-2</c:v>
                </c:pt>
                <c:pt idx="1109">
                  <c:v>7.51E-2</c:v>
                </c:pt>
                <c:pt idx="1110">
                  <c:v>7.4719999999999995E-2</c:v>
                </c:pt>
                <c:pt idx="1111">
                  <c:v>7.4690000000000006E-2</c:v>
                </c:pt>
                <c:pt idx="1112">
                  <c:v>7.4279999999999999E-2</c:v>
                </c:pt>
                <c:pt idx="1113">
                  <c:v>7.4620000000000006E-2</c:v>
                </c:pt>
                <c:pt idx="1114">
                  <c:v>7.4649999999999994E-2</c:v>
                </c:pt>
                <c:pt idx="1115">
                  <c:v>7.6079999999999995E-2</c:v>
                </c:pt>
                <c:pt idx="1116">
                  <c:v>7.4999999999999997E-2</c:v>
                </c:pt>
                <c:pt idx="1117">
                  <c:v>7.5209999999999999E-2</c:v>
                </c:pt>
                <c:pt idx="1118">
                  <c:v>7.5880000000000003E-2</c:v>
                </c:pt>
                <c:pt idx="1119">
                  <c:v>7.4620000000000006E-2</c:v>
                </c:pt>
                <c:pt idx="1120">
                  <c:v>7.4329999999999993E-2</c:v>
                </c:pt>
                <c:pt idx="1121">
                  <c:v>7.5120000000000006E-2</c:v>
                </c:pt>
                <c:pt idx="1122">
                  <c:v>7.4700000000000003E-2</c:v>
                </c:pt>
                <c:pt idx="1123">
                  <c:v>7.3580000000000007E-2</c:v>
                </c:pt>
                <c:pt idx="1124">
                  <c:v>7.5219999999999995E-2</c:v>
                </c:pt>
                <c:pt idx="1125">
                  <c:v>7.5399999999999995E-2</c:v>
                </c:pt>
                <c:pt idx="1126">
                  <c:v>7.4840000000000004E-2</c:v>
                </c:pt>
                <c:pt idx="1127">
                  <c:v>7.5899999999999995E-2</c:v>
                </c:pt>
                <c:pt idx="1128">
                  <c:v>7.5700000000000003E-2</c:v>
                </c:pt>
                <c:pt idx="1129">
                  <c:v>7.4660000000000004E-2</c:v>
                </c:pt>
                <c:pt idx="1130">
                  <c:v>7.3719999999999994E-2</c:v>
                </c:pt>
                <c:pt idx="1131">
                  <c:v>7.2989999999999999E-2</c:v>
                </c:pt>
                <c:pt idx="1132">
                  <c:v>7.1690000000000004E-2</c:v>
                </c:pt>
                <c:pt idx="1133">
                  <c:v>7.2349999999999998E-2</c:v>
                </c:pt>
                <c:pt idx="1134">
                  <c:v>7.4590000000000004E-2</c:v>
                </c:pt>
                <c:pt idx="1135">
                  <c:v>7.3899999999999993E-2</c:v>
                </c:pt>
                <c:pt idx="1136">
                  <c:v>7.5219999999999995E-2</c:v>
                </c:pt>
                <c:pt idx="1137">
                  <c:v>7.4380000000000002E-2</c:v>
                </c:pt>
                <c:pt idx="1138">
                  <c:v>7.3300000000000004E-2</c:v>
                </c:pt>
                <c:pt idx="1139">
                  <c:v>7.0690000000000003E-2</c:v>
                </c:pt>
                <c:pt idx="1140">
                  <c:v>7.1429999999999993E-2</c:v>
                </c:pt>
                <c:pt idx="1141">
                  <c:v>7.0400000000000004E-2</c:v>
                </c:pt>
                <c:pt idx="1142">
                  <c:v>7.2840000000000002E-2</c:v>
                </c:pt>
                <c:pt idx="1143">
                  <c:v>7.2859999999999994E-2</c:v>
                </c:pt>
                <c:pt idx="1144">
                  <c:v>7.3190000000000005E-2</c:v>
                </c:pt>
                <c:pt idx="1145">
                  <c:v>7.2830000000000006E-2</c:v>
                </c:pt>
                <c:pt idx="1146">
                  <c:v>7.2770000000000001E-2</c:v>
                </c:pt>
                <c:pt idx="1147">
                  <c:v>7.3349999999999999E-2</c:v>
                </c:pt>
                <c:pt idx="1148">
                  <c:v>7.4069999999999997E-2</c:v>
                </c:pt>
                <c:pt idx="1149">
                  <c:v>7.3620000000000005E-2</c:v>
                </c:pt>
                <c:pt idx="1150">
                  <c:v>7.3389999999999997E-2</c:v>
                </c:pt>
                <c:pt idx="1151">
                  <c:v>7.4179999999999996E-2</c:v>
                </c:pt>
                <c:pt idx="1152">
                  <c:v>7.2040000000000007E-2</c:v>
                </c:pt>
                <c:pt idx="1153">
                  <c:v>7.2989999999999999E-2</c:v>
                </c:pt>
                <c:pt idx="1154">
                  <c:v>7.1849999999999997E-2</c:v>
                </c:pt>
                <c:pt idx="1155">
                  <c:v>7.2650000000000006E-2</c:v>
                </c:pt>
                <c:pt idx="1156">
                  <c:v>7.2300000000000003E-2</c:v>
                </c:pt>
                <c:pt idx="1157">
                  <c:v>7.2749999999999995E-2</c:v>
                </c:pt>
                <c:pt idx="1158">
                  <c:v>7.1900000000000006E-2</c:v>
                </c:pt>
                <c:pt idx="1159">
                  <c:v>7.4160000000000004E-2</c:v>
                </c:pt>
                <c:pt idx="1160">
                  <c:v>7.3599999999999999E-2</c:v>
                </c:pt>
                <c:pt idx="1161">
                  <c:v>7.4859999999999996E-2</c:v>
                </c:pt>
                <c:pt idx="1162">
                  <c:v>7.4649999999999994E-2</c:v>
                </c:pt>
                <c:pt idx="1163">
                  <c:v>7.5029999999999999E-2</c:v>
                </c:pt>
                <c:pt idx="1164">
                  <c:v>7.3959999999999998E-2</c:v>
                </c:pt>
                <c:pt idx="1165">
                  <c:v>7.5340000000000004E-2</c:v>
                </c:pt>
                <c:pt idx="1166">
                  <c:v>7.4480000000000005E-2</c:v>
                </c:pt>
                <c:pt idx="1167">
                  <c:v>7.4389999999999998E-2</c:v>
                </c:pt>
                <c:pt idx="1168">
                  <c:v>7.3370000000000005E-2</c:v>
                </c:pt>
                <c:pt idx="1169">
                  <c:v>7.3730000000000004E-2</c:v>
                </c:pt>
                <c:pt idx="1170">
                  <c:v>7.1910000000000002E-2</c:v>
                </c:pt>
                <c:pt idx="1171">
                  <c:v>7.1749999999999994E-2</c:v>
                </c:pt>
                <c:pt idx="1172">
                  <c:v>7.1879999999999999E-2</c:v>
                </c:pt>
                <c:pt idx="1173">
                  <c:v>7.1569999999999995E-2</c:v>
                </c:pt>
                <c:pt idx="1174">
                  <c:v>7.1889999999999996E-2</c:v>
                </c:pt>
                <c:pt idx="1175">
                  <c:v>7.2340000000000002E-2</c:v>
                </c:pt>
                <c:pt idx="1176">
                  <c:v>7.3120000000000004E-2</c:v>
                </c:pt>
                <c:pt idx="1177">
                  <c:v>7.2690000000000005E-2</c:v>
                </c:pt>
                <c:pt idx="1178">
                  <c:v>7.4520000000000003E-2</c:v>
                </c:pt>
                <c:pt idx="1179">
                  <c:v>7.4300000000000005E-2</c:v>
                </c:pt>
                <c:pt idx="1180">
                  <c:v>7.4480000000000005E-2</c:v>
                </c:pt>
                <c:pt idx="1181">
                  <c:v>7.3099999999999998E-2</c:v>
                </c:pt>
                <c:pt idx="1182">
                  <c:v>7.4149999999999994E-2</c:v>
                </c:pt>
                <c:pt idx="1183">
                  <c:v>7.3330000000000006E-2</c:v>
                </c:pt>
                <c:pt idx="1184">
                  <c:v>7.3590000000000003E-2</c:v>
                </c:pt>
                <c:pt idx="1185">
                  <c:v>7.424E-2</c:v>
                </c:pt>
                <c:pt idx="1186">
                  <c:v>7.4870000000000006E-2</c:v>
                </c:pt>
                <c:pt idx="1187">
                  <c:v>7.5090000000000004E-2</c:v>
                </c:pt>
                <c:pt idx="1188">
                  <c:v>7.4679999999999996E-2</c:v>
                </c:pt>
                <c:pt idx="1189">
                  <c:v>7.4740000000000001E-2</c:v>
                </c:pt>
                <c:pt idx="1190">
                  <c:v>7.4609999999999996E-2</c:v>
                </c:pt>
                <c:pt idx="1191">
                  <c:v>7.3880000000000001E-2</c:v>
                </c:pt>
                <c:pt idx="1192">
                  <c:v>7.4349999999999999E-2</c:v>
                </c:pt>
                <c:pt idx="1193">
                  <c:v>7.5759999999999994E-2</c:v>
                </c:pt>
                <c:pt idx="1194">
                  <c:v>7.5079999999999994E-2</c:v>
                </c:pt>
                <c:pt idx="1195">
                  <c:v>7.5370000000000006E-2</c:v>
                </c:pt>
                <c:pt idx="1196">
                  <c:v>7.5399999999999995E-2</c:v>
                </c:pt>
                <c:pt idx="1197">
                  <c:v>7.4579999999999994E-2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3D-4FA5-80B2-33C3E9886AA1}"/>
            </c:ext>
          </c:extLst>
        </c:ser>
        <c:ser>
          <c:idx val="1"/>
          <c:order val="1"/>
          <c:tx>
            <c:strRef>
              <c:f>Sheet1!$M$1</c:f>
              <c:strCache>
                <c:ptCount val="1"/>
                <c:pt idx="0">
                  <c:v>ZE_17_500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Sheet1!$K$2:$K$1199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Sheet1!$M$2:$M$1199</c:f>
              <c:numCache>
                <c:formatCode>General</c:formatCode>
                <c:ptCount val="1198"/>
                <c:pt idx="0">
                  <c:v>0</c:v>
                </c:pt>
                <c:pt idx="1">
                  <c:v>2.98E-3</c:v>
                </c:pt>
                <c:pt idx="2">
                  <c:v>4.2500000000000003E-3</c:v>
                </c:pt>
                <c:pt idx="3">
                  <c:v>6.4700000000000001E-3</c:v>
                </c:pt>
                <c:pt idx="4">
                  <c:v>8.94E-3</c:v>
                </c:pt>
                <c:pt idx="5">
                  <c:v>1.154E-2</c:v>
                </c:pt>
                <c:pt idx="6">
                  <c:v>1.2540000000000001E-2</c:v>
                </c:pt>
                <c:pt idx="7">
                  <c:v>1.4019999999999999E-2</c:v>
                </c:pt>
                <c:pt idx="8">
                  <c:v>1.519E-2</c:v>
                </c:pt>
                <c:pt idx="9">
                  <c:v>1.5810000000000001E-2</c:v>
                </c:pt>
                <c:pt idx="10">
                  <c:v>1.562E-2</c:v>
                </c:pt>
                <c:pt idx="11">
                  <c:v>1.712E-2</c:v>
                </c:pt>
                <c:pt idx="12">
                  <c:v>1.6490000000000001E-2</c:v>
                </c:pt>
                <c:pt idx="13">
                  <c:v>1.61E-2</c:v>
                </c:pt>
                <c:pt idx="14">
                  <c:v>1.6549999999999999E-2</c:v>
                </c:pt>
                <c:pt idx="15">
                  <c:v>1.6670000000000001E-2</c:v>
                </c:pt>
                <c:pt idx="16">
                  <c:v>1.6570000000000001E-2</c:v>
                </c:pt>
                <c:pt idx="17">
                  <c:v>1.653E-2</c:v>
                </c:pt>
                <c:pt idx="18">
                  <c:v>1.6979999999999999E-2</c:v>
                </c:pt>
                <c:pt idx="19">
                  <c:v>1.7229999999999999E-2</c:v>
                </c:pt>
                <c:pt idx="20">
                  <c:v>1.7170000000000001E-2</c:v>
                </c:pt>
                <c:pt idx="21">
                  <c:v>1.5689999999999999E-2</c:v>
                </c:pt>
                <c:pt idx="22">
                  <c:v>1.6910000000000001E-2</c:v>
                </c:pt>
                <c:pt idx="23">
                  <c:v>1.6500000000000001E-2</c:v>
                </c:pt>
                <c:pt idx="24">
                  <c:v>1.6109999999999999E-2</c:v>
                </c:pt>
                <c:pt idx="25">
                  <c:v>1.6930000000000001E-2</c:v>
                </c:pt>
                <c:pt idx="26">
                  <c:v>1.8759999999999999E-2</c:v>
                </c:pt>
                <c:pt idx="27">
                  <c:v>1.9259999999999999E-2</c:v>
                </c:pt>
                <c:pt idx="28">
                  <c:v>1.9939999999999999E-2</c:v>
                </c:pt>
                <c:pt idx="29">
                  <c:v>2.009E-2</c:v>
                </c:pt>
                <c:pt idx="30">
                  <c:v>1.9060000000000001E-2</c:v>
                </c:pt>
                <c:pt idx="31">
                  <c:v>1.8450000000000001E-2</c:v>
                </c:pt>
                <c:pt idx="32">
                  <c:v>1.8429999999999998E-2</c:v>
                </c:pt>
                <c:pt idx="33">
                  <c:v>1.8509999999999999E-2</c:v>
                </c:pt>
                <c:pt idx="34">
                  <c:v>1.9439999999999999E-2</c:v>
                </c:pt>
                <c:pt idx="35">
                  <c:v>2.0930000000000001E-2</c:v>
                </c:pt>
                <c:pt idx="36">
                  <c:v>2.086E-2</c:v>
                </c:pt>
                <c:pt idx="37">
                  <c:v>2.0559999999999998E-2</c:v>
                </c:pt>
                <c:pt idx="38">
                  <c:v>2.0310000000000002E-2</c:v>
                </c:pt>
                <c:pt idx="39">
                  <c:v>1.9949999999999999E-2</c:v>
                </c:pt>
                <c:pt idx="40">
                  <c:v>1.9879999999999998E-2</c:v>
                </c:pt>
                <c:pt idx="41">
                  <c:v>2.001E-2</c:v>
                </c:pt>
                <c:pt idx="42">
                  <c:v>2.0049999999999998E-2</c:v>
                </c:pt>
                <c:pt idx="43">
                  <c:v>2.1399999999999999E-2</c:v>
                </c:pt>
                <c:pt idx="44">
                  <c:v>2.129E-2</c:v>
                </c:pt>
                <c:pt idx="45">
                  <c:v>2.0619999999999999E-2</c:v>
                </c:pt>
                <c:pt idx="46">
                  <c:v>2.07E-2</c:v>
                </c:pt>
                <c:pt idx="47">
                  <c:v>2.0459999999999999E-2</c:v>
                </c:pt>
                <c:pt idx="48">
                  <c:v>1.9800000000000002E-2</c:v>
                </c:pt>
                <c:pt idx="49">
                  <c:v>2.0299999999999999E-2</c:v>
                </c:pt>
                <c:pt idx="50">
                  <c:v>2.0910000000000002E-2</c:v>
                </c:pt>
                <c:pt idx="51">
                  <c:v>2.0879999999999999E-2</c:v>
                </c:pt>
                <c:pt idx="52">
                  <c:v>2.213E-2</c:v>
                </c:pt>
                <c:pt idx="53">
                  <c:v>2.213E-2</c:v>
                </c:pt>
                <c:pt idx="54">
                  <c:v>2.2769999999999999E-2</c:v>
                </c:pt>
                <c:pt idx="55">
                  <c:v>2.3630000000000002E-2</c:v>
                </c:pt>
                <c:pt idx="56">
                  <c:v>2.4559999999999998E-2</c:v>
                </c:pt>
                <c:pt idx="57">
                  <c:v>2.3699999999999999E-2</c:v>
                </c:pt>
                <c:pt idx="58">
                  <c:v>2.351E-2</c:v>
                </c:pt>
                <c:pt idx="59">
                  <c:v>2.3189999999999999E-2</c:v>
                </c:pt>
                <c:pt idx="60">
                  <c:v>2.223E-2</c:v>
                </c:pt>
                <c:pt idx="61">
                  <c:v>2.2409999999999999E-2</c:v>
                </c:pt>
                <c:pt idx="62">
                  <c:v>2.2710000000000001E-2</c:v>
                </c:pt>
                <c:pt idx="63">
                  <c:v>2.3310000000000001E-2</c:v>
                </c:pt>
                <c:pt idx="64">
                  <c:v>2.3519999999999999E-2</c:v>
                </c:pt>
                <c:pt idx="65">
                  <c:v>2.3740000000000001E-2</c:v>
                </c:pt>
                <c:pt idx="66">
                  <c:v>2.3789999999999999E-2</c:v>
                </c:pt>
                <c:pt idx="67">
                  <c:v>2.4389999999999998E-2</c:v>
                </c:pt>
                <c:pt idx="68">
                  <c:v>2.496E-2</c:v>
                </c:pt>
                <c:pt idx="69">
                  <c:v>2.4170000000000001E-2</c:v>
                </c:pt>
                <c:pt idx="70">
                  <c:v>2.5010000000000001E-2</c:v>
                </c:pt>
                <c:pt idx="71">
                  <c:v>2.5100000000000001E-2</c:v>
                </c:pt>
                <c:pt idx="72">
                  <c:v>2.4740000000000002E-2</c:v>
                </c:pt>
                <c:pt idx="73">
                  <c:v>2.5149999999999999E-2</c:v>
                </c:pt>
                <c:pt idx="74">
                  <c:v>2.538E-2</c:v>
                </c:pt>
                <c:pt idx="75">
                  <c:v>2.6020000000000001E-2</c:v>
                </c:pt>
                <c:pt idx="76">
                  <c:v>2.581E-2</c:v>
                </c:pt>
                <c:pt idx="77">
                  <c:v>2.614E-2</c:v>
                </c:pt>
                <c:pt idx="78">
                  <c:v>2.664E-2</c:v>
                </c:pt>
                <c:pt idx="79">
                  <c:v>2.708E-2</c:v>
                </c:pt>
                <c:pt idx="80">
                  <c:v>2.5690000000000001E-2</c:v>
                </c:pt>
                <c:pt idx="81">
                  <c:v>2.7619999999999999E-2</c:v>
                </c:pt>
                <c:pt idx="82">
                  <c:v>2.8549999999999999E-2</c:v>
                </c:pt>
                <c:pt idx="83">
                  <c:v>2.7980000000000001E-2</c:v>
                </c:pt>
                <c:pt idx="84">
                  <c:v>2.802E-2</c:v>
                </c:pt>
                <c:pt idx="85">
                  <c:v>2.911E-2</c:v>
                </c:pt>
                <c:pt idx="86">
                  <c:v>2.7230000000000001E-2</c:v>
                </c:pt>
                <c:pt idx="87">
                  <c:v>2.5819999999999999E-2</c:v>
                </c:pt>
                <c:pt idx="88">
                  <c:v>2.6270000000000002E-2</c:v>
                </c:pt>
                <c:pt idx="89">
                  <c:v>2.5780000000000001E-2</c:v>
                </c:pt>
                <c:pt idx="90">
                  <c:v>2.546E-2</c:v>
                </c:pt>
                <c:pt idx="91">
                  <c:v>2.614E-2</c:v>
                </c:pt>
                <c:pt idx="92">
                  <c:v>2.75E-2</c:v>
                </c:pt>
                <c:pt idx="93">
                  <c:v>2.7E-2</c:v>
                </c:pt>
                <c:pt idx="94">
                  <c:v>2.7740000000000001E-2</c:v>
                </c:pt>
                <c:pt idx="95">
                  <c:v>2.802E-2</c:v>
                </c:pt>
                <c:pt idx="96">
                  <c:v>2.8049999999999999E-2</c:v>
                </c:pt>
                <c:pt idx="97">
                  <c:v>2.7990000000000001E-2</c:v>
                </c:pt>
                <c:pt idx="98">
                  <c:v>2.8639999999999999E-2</c:v>
                </c:pt>
                <c:pt idx="99">
                  <c:v>2.9399999999999999E-2</c:v>
                </c:pt>
                <c:pt idx="100">
                  <c:v>2.886E-2</c:v>
                </c:pt>
                <c:pt idx="101">
                  <c:v>2.8629999999999999E-2</c:v>
                </c:pt>
                <c:pt idx="102">
                  <c:v>2.8209999999999999E-2</c:v>
                </c:pt>
                <c:pt idx="103">
                  <c:v>2.681E-2</c:v>
                </c:pt>
                <c:pt idx="104">
                  <c:v>2.7310000000000001E-2</c:v>
                </c:pt>
                <c:pt idx="105">
                  <c:v>2.8060000000000002E-2</c:v>
                </c:pt>
                <c:pt idx="106">
                  <c:v>2.801E-2</c:v>
                </c:pt>
                <c:pt idx="107">
                  <c:v>2.8000000000000001E-2</c:v>
                </c:pt>
                <c:pt idx="108">
                  <c:v>2.92E-2</c:v>
                </c:pt>
                <c:pt idx="109">
                  <c:v>2.7969999999999998E-2</c:v>
                </c:pt>
                <c:pt idx="110">
                  <c:v>2.7949999999999999E-2</c:v>
                </c:pt>
                <c:pt idx="111">
                  <c:v>2.8029999999999999E-2</c:v>
                </c:pt>
                <c:pt idx="112">
                  <c:v>2.8199999999999999E-2</c:v>
                </c:pt>
                <c:pt idx="113">
                  <c:v>2.8549999999999999E-2</c:v>
                </c:pt>
                <c:pt idx="114">
                  <c:v>2.921E-2</c:v>
                </c:pt>
                <c:pt idx="115">
                  <c:v>2.8920000000000001E-2</c:v>
                </c:pt>
                <c:pt idx="116">
                  <c:v>2.9790000000000001E-2</c:v>
                </c:pt>
                <c:pt idx="117">
                  <c:v>3.006E-2</c:v>
                </c:pt>
                <c:pt idx="118">
                  <c:v>3.0030000000000001E-2</c:v>
                </c:pt>
                <c:pt idx="119">
                  <c:v>3.0929999999999999E-2</c:v>
                </c:pt>
                <c:pt idx="120">
                  <c:v>3.1060000000000001E-2</c:v>
                </c:pt>
                <c:pt idx="121">
                  <c:v>3.04E-2</c:v>
                </c:pt>
                <c:pt idx="122">
                  <c:v>3.1390000000000001E-2</c:v>
                </c:pt>
                <c:pt idx="123">
                  <c:v>3.056E-2</c:v>
                </c:pt>
                <c:pt idx="124">
                  <c:v>2.9690000000000001E-2</c:v>
                </c:pt>
                <c:pt idx="125">
                  <c:v>2.9059999999999999E-2</c:v>
                </c:pt>
                <c:pt idx="126">
                  <c:v>2.9440000000000001E-2</c:v>
                </c:pt>
                <c:pt idx="127">
                  <c:v>2.8590000000000001E-2</c:v>
                </c:pt>
                <c:pt idx="128">
                  <c:v>2.8850000000000001E-2</c:v>
                </c:pt>
                <c:pt idx="129">
                  <c:v>2.9559999999999999E-2</c:v>
                </c:pt>
                <c:pt idx="130">
                  <c:v>3.048E-2</c:v>
                </c:pt>
                <c:pt idx="131">
                  <c:v>3.0700000000000002E-2</c:v>
                </c:pt>
                <c:pt idx="132">
                  <c:v>2.9790000000000001E-2</c:v>
                </c:pt>
                <c:pt idx="133">
                  <c:v>3.1329999999999997E-2</c:v>
                </c:pt>
                <c:pt idx="134">
                  <c:v>3.0759999999999999E-2</c:v>
                </c:pt>
                <c:pt idx="135">
                  <c:v>3.0620000000000001E-2</c:v>
                </c:pt>
                <c:pt idx="136">
                  <c:v>3.0339999999999999E-2</c:v>
                </c:pt>
                <c:pt idx="137">
                  <c:v>3.2239999999999998E-2</c:v>
                </c:pt>
                <c:pt idx="138">
                  <c:v>3.1140000000000001E-2</c:v>
                </c:pt>
                <c:pt idx="139">
                  <c:v>3.1269999999999999E-2</c:v>
                </c:pt>
                <c:pt idx="140">
                  <c:v>3.1189999999999999E-2</c:v>
                </c:pt>
                <c:pt idx="141">
                  <c:v>3.1919999999999997E-2</c:v>
                </c:pt>
                <c:pt idx="142">
                  <c:v>3.184E-2</c:v>
                </c:pt>
                <c:pt idx="143">
                  <c:v>3.2239999999999998E-2</c:v>
                </c:pt>
                <c:pt idx="144">
                  <c:v>3.3099999999999997E-2</c:v>
                </c:pt>
                <c:pt idx="145">
                  <c:v>3.4479999999999997E-2</c:v>
                </c:pt>
                <c:pt idx="146">
                  <c:v>3.4700000000000002E-2</c:v>
                </c:pt>
                <c:pt idx="147">
                  <c:v>3.4020000000000002E-2</c:v>
                </c:pt>
                <c:pt idx="148">
                  <c:v>3.3450000000000001E-2</c:v>
                </c:pt>
                <c:pt idx="149">
                  <c:v>3.3180000000000001E-2</c:v>
                </c:pt>
                <c:pt idx="150">
                  <c:v>3.2509999999999997E-2</c:v>
                </c:pt>
                <c:pt idx="151">
                  <c:v>3.2399999999999998E-2</c:v>
                </c:pt>
                <c:pt idx="152">
                  <c:v>3.2809999999999999E-2</c:v>
                </c:pt>
                <c:pt idx="153">
                  <c:v>3.3099999999999997E-2</c:v>
                </c:pt>
                <c:pt idx="154">
                  <c:v>3.3270000000000001E-2</c:v>
                </c:pt>
                <c:pt idx="155">
                  <c:v>3.3590000000000002E-2</c:v>
                </c:pt>
                <c:pt idx="156">
                  <c:v>3.3140000000000003E-2</c:v>
                </c:pt>
                <c:pt idx="157">
                  <c:v>3.3770000000000001E-2</c:v>
                </c:pt>
                <c:pt idx="158">
                  <c:v>3.4180000000000002E-2</c:v>
                </c:pt>
                <c:pt idx="159">
                  <c:v>3.338E-2</c:v>
                </c:pt>
                <c:pt idx="160">
                  <c:v>3.3070000000000002E-2</c:v>
                </c:pt>
                <c:pt idx="161">
                  <c:v>3.3649999999999999E-2</c:v>
                </c:pt>
                <c:pt idx="162">
                  <c:v>3.4299999999999997E-2</c:v>
                </c:pt>
                <c:pt idx="163">
                  <c:v>3.4229999999999997E-2</c:v>
                </c:pt>
                <c:pt idx="164">
                  <c:v>3.5770000000000003E-2</c:v>
                </c:pt>
                <c:pt idx="165">
                  <c:v>3.5970000000000002E-2</c:v>
                </c:pt>
                <c:pt idx="166">
                  <c:v>3.6990000000000002E-2</c:v>
                </c:pt>
                <c:pt idx="167">
                  <c:v>3.5819999999999998E-2</c:v>
                </c:pt>
                <c:pt idx="168">
                  <c:v>3.6549999999999999E-2</c:v>
                </c:pt>
                <c:pt idx="169">
                  <c:v>3.6119999999999999E-2</c:v>
                </c:pt>
                <c:pt idx="170">
                  <c:v>3.6819999999999999E-2</c:v>
                </c:pt>
                <c:pt idx="171">
                  <c:v>3.5639999999999998E-2</c:v>
                </c:pt>
                <c:pt idx="172">
                  <c:v>3.5610000000000003E-2</c:v>
                </c:pt>
                <c:pt idx="173">
                  <c:v>3.4869999999999998E-2</c:v>
                </c:pt>
                <c:pt idx="174">
                  <c:v>3.3919999999999999E-2</c:v>
                </c:pt>
                <c:pt idx="175">
                  <c:v>3.4909999999999997E-2</c:v>
                </c:pt>
                <c:pt idx="176">
                  <c:v>3.5779999999999999E-2</c:v>
                </c:pt>
                <c:pt idx="177">
                  <c:v>3.5369999999999999E-2</c:v>
                </c:pt>
                <c:pt idx="178">
                  <c:v>3.5979999999999998E-2</c:v>
                </c:pt>
                <c:pt idx="179">
                  <c:v>3.6819999999999999E-2</c:v>
                </c:pt>
                <c:pt idx="180">
                  <c:v>3.5180000000000003E-2</c:v>
                </c:pt>
                <c:pt idx="181">
                  <c:v>3.422E-2</c:v>
                </c:pt>
                <c:pt idx="182">
                  <c:v>3.5360000000000003E-2</c:v>
                </c:pt>
                <c:pt idx="183">
                  <c:v>3.5310000000000001E-2</c:v>
                </c:pt>
                <c:pt idx="184">
                  <c:v>3.4979999999999997E-2</c:v>
                </c:pt>
                <c:pt idx="185">
                  <c:v>3.5860000000000003E-2</c:v>
                </c:pt>
                <c:pt idx="186">
                  <c:v>3.6679999999999997E-2</c:v>
                </c:pt>
                <c:pt idx="187">
                  <c:v>3.5569999999999997E-2</c:v>
                </c:pt>
                <c:pt idx="188">
                  <c:v>3.569E-2</c:v>
                </c:pt>
                <c:pt idx="189">
                  <c:v>3.5580000000000001E-2</c:v>
                </c:pt>
                <c:pt idx="190">
                  <c:v>3.4729999999999997E-2</c:v>
                </c:pt>
                <c:pt idx="191">
                  <c:v>3.499E-2</c:v>
                </c:pt>
                <c:pt idx="192">
                  <c:v>3.5999999999999997E-2</c:v>
                </c:pt>
                <c:pt idx="193">
                  <c:v>3.644E-2</c:v>
                </c:pt>
                <c:pt idx="194">
                  <c:v>3.7339999999999998E-2</c:v>
                </c:pt>
                <c:pt idx="195">
                  <c:v>3.7109999999999997E-2</c:v>
                </c:pt>
                <c:pt idx="196">
                  <c:v>3.7609999999999998E-2</c:v>
                </c:pt>
                <c:pt idx="197">
                  <c:v>3.6740000000000002E-2</c:v>
                </c:pt>
                <c:pt idx="198">
                  <c:v>3.6400000000000002E-2</c:v>
                </c:pt>
                <c:pt idx="199">
                  <c:v>3.6540000000000003E-2</c:v>
                </c:pt>
                <c:pt idx="200">
                  <c:v>3.7859999999999998E-2</c:v>
                </c:pt>
                <c:pt idx="201">
                  <c:v>3.6679999999999997E-2</c:v>
                </c:pt>
                <c:pt idx="202">
                  <c:v>3.7229999999999999E-2</c:v>
                </c:pt>
                <c:pt idx="203">
                  <c:v>3.6729999999999999E-2</c:v>
                </c:pt>
                <c:pt idx="204">
                  <c:v>3.6670000000000001E-2</c:v>
                </c:pt>
                <c:pt idx="205">
                  <c:v>3.5950000000000003E-2</c:v>
                </c:pt>
                <c:pt idx="206">
                  <c:v>3.6209999999999999E-2</c:v>
                </c:pt>
                <c:pt idx="207">
                  <c:v>3.6979999999999999E-2</c:v>
                </c:pt>
                <c:pt idx="208">
                  <c:v>3.7859999999999998E-2</c:v>
                </c:pt>
                <c:pt idx="209">
                  <c:v>3.7940000000000002E-2</c:v>
                </c:pt>
                <c:pt idx="210">
                  <c:v>3.8490000000000003E-2</c:v>
                </c:pt>
                <c:pt idx="211">
                  <c:v>3.9170000000000003E-2</c:v>
                </c:pt>
                <c:pt idx="212">
                  <c:v>3.8089999999999999E-2</c:v>
                </c:pt>
                <c:pt idx="213">
                  <c:v>3.7929999999999998E-2</c:v>
                </c:pt>
                <c:pt idx="214">
                  <c:v>3.7229999999999999E-2</c:v>
                </c:pt>
                <c:pt idx="215">
                  <c:v>3.7039999999999997E-2</c:v>
                </c:pt>
                <c:pt idx="216">
                  <c:v>3.6900000000000002E-2</c:v>
                </c:pt>
                <c:pt idx="217">
                  <c:v>3.7789999999999997E-2</c:v>
                </c:pt>
                <c:pt idx="218">
                  <c:v>3.7819999999999999E-2</c:v>
                </c:pt>
                <c:pt idx="219">
                  <c:v>3.7740000000000003E-2</c:v>
                </c:pt>
                <c:pt idx="220">
                  <c:v>3.7760000000000002E-2</c:v>
                </c:pt>
                <c:pt idx="221">
                  <c:v>3.7350000000000001E-2</c:v>
                </c:pt>
                <c:pt idx="222">
                  <c:v>3.7089999999999998E-2</c:v>
                </c:pt>
                <c:pt idx="223">
                  <c:v>3.7850000000000002E-2</c:v>
                </c:pt>
                <c:pt idx="224">
                  <c:v>3.8620000000000002E-2</c:v>
                </c:pt>
                <c:pt idx="225">
                  <c:v>3.7960000000000001E-2</c:v>
                </c:pt>
                <c:pt idx="226">
                  <c:v>3.7870000000000001E-2</c:v>
                </c:pt>
                <c:pt idx="227">
                  <c:v>3.8899999999999997E-2</c:v>
                </c:pt>
                <c:pt idx="228">
                  <c:v>3.8690000000000002E-2</c:v>
                </c:pt>
                <c:pt idx="229">
                  <c:v>3.8530000000000002E-2</c:v>
                </c:pt>
                <c:pt idx="230">
                  <c:v>3.9960000000000002E-2</c:v>
                </c:pt>
                <c:pt idx="231">
                  <c:v>4.0579999999999998E-2</c:v>
                </c:pt>
                <c:pt idx="232">
                  <c:v>0.04</c:v>
                </c:pt>
                <c:pt idx="233">
                  <c:v>0.04</c:v>
                </c:pt>
                <c:pt idx="234">
                  <c:v>4.0090000000000001E-2</c:v>
                </c:pt>
                <c:pt idx="235">
                  <c:v>4.0059999999999998E-2</c:v>
                </c:pt>
                <c:pt idx="236">
                  <c:v>3.9669999999999997E-2</c:v>
                </c:pt>
                <c:pt idx="237">
                  <c:v>3.9559999999999998E-2</c:v>
                </c:pt>
                <c:pt idx="238">
                  <c:v>3.8620000000000002E-2</c:v>
                </c:pt>
                <c:pt idx="239">
                  <c:v>3.8449999999999998E-2</c:v>
                </c:pt>
                <c:pt idx="240">
                  <c:v>3.7650000000000003E-2</c:v>
                </c:pt>
                <c:pt idx="241">
                  <c:v>3.8390000000000001E-2</c:v>
                </c:pt>
                <c:pt idx="242">
                  <c:v>3.9309999999999998E-2</c:v>
                </c:pt>
                <c:pt idx="243">
                  <c:v>4.0300000000000002E-2</c:v>
                </c:pt>
                <c:pt idx="244">
                  <c:v>4.1169999999999998E-2</c:v>
                </c:pt>
                <c:pt idx="245">
                  <c:v>4.1579999999999999E-2</c:v>
                </c:pt>
                <c:pt idx="246">
                  <c:v>4.086E-2</c:v>
                </c:pt>
                <c:pt idx="247">
                  <c:v>3.9329999999999997E-2</c:v>
                </c:pt>
                <c:pt idx="248">
                  <c:v>3.8359999999999998E-2</c:v>
                </c:pt>
                <c:pt idx="249">
                  <c:v>3.8150000000000003E-2</c:v>
                </c:pt>
                <c:pt idx="250">
                  <c:v>3.8370000000000001E-2</c:v>
                </c:pt>
                <c:pt idx="251">
                  <c:v>3.8830000000000003E-2</c:v>
                </c:pt>
                <c:pt idx="252">
                  <c:v>3.8960000000000002E-2</c:v>
                </c:pt>
                <c:pt idx="253">
                  <c:v>3.986E-2</c:v>
                </c:pt>
                <c:pt idx="254">
                  <c:v>3.9640000000000002E-2</c:v>
                </c:pt>
                <c:pt idx="255">
                  <c:v>3.9759999999999997E-2</c:v>
                </c:pt>
                <c:pt idx="256">
                  <c:v>4.1110000000000001E-2</c:v>
                </c:pt>
                <c:pt idx="257">
                  <c:v>4.1779999999999998E-2</c:v>
                </c:pt>
                <c:pt idx="258">
                  <c:v>4.1480000000000003E-2</c:v>
                </c:pt>
                <c:pt idx="259">
                  <c:v>4.3040000000000002E-2</c:v>
                </c:pt>
                <c:pt idx="260">
                  <c:v>4.2840000000000003E-2</c:v>
                </c:pt>
                <c:pt idx="261">
                  <c:v>4.1919999999999999E-2</c:v>
                </c:pt>
                <c:pt idx="262">
                  <c:v>4.2750000000000003E-2</c:v>
                </c:pt>
                <c:pt idx="263">
                  <c:v>4.3189999999999999E-2</c:v>
                </c:pt>
                <c:pt idx="264">
                  <c:v>4.1520000000000001E-2</c:v>
                </c:pt>
                <c:pt idx="265">
                  <c:v>4.1590000000000002E-2</c:v>
                </c:pt>
                <c:pt idx="266">
                  <c:v>4.1849999999999998E-2</c:v>
                </c:pt>
                <c:pt idx="267">
                  <c:v>4.1050000000000003E-2</c:v>
                </c:pt>
                <c:pt idx="268">
                  <c:v>4.1599999999999998E-2</c:v>
                </c:pt>
                <c:pt idx="269">
                  <c:v>4.1529999999999997E-2</c:v>
                </c:pt>
                <c:pt idx="270">
                  <c:v>4.1820000000000003E-2</c:v>
                </c:pt>
                <c:pt idx="271">
                  <c:v>4.1500000000000002E-2</c:v>
                </c:pt>
                <c:pt idx="272">
                  <c:v>4.1799999999999997E-2</c:v>
                </c:pt>
                <c:pt idx="273">
                  <c:v>4.1430000000000002E-2</c:v>
                </c:pt>
                <c:pt idx="274">
                  <c:v>4.2320000000000003E-2</c:v>
                </c:pt>
                <c:pt idx="275">
                  <c:v>4.2209999999999998E-2</c:v>
                </c:pt>
                <c:pt idx="276">
                  <c:v>4.2860000000000002E-2</c:v>
                </c:pt>
                <c:pt idx="277">
                  <c:v>4.376E-2</c:v>
                </c:pt>
                <c:pt idx="278">
                  <c:v>4.3729999999999998E-2</c:v>
                </c:pt>
                <c:pt idx="279">
                  <c:v>4.4209999999999999E-2</c:v>
                </c:pt>
                <c:pt idx="280">
                  <c:v>4.446E-2</c:v>
                </c:pt>
                <c:pt idx="281">
                  <c:v>4.4609999999999997E-2</c:v>
                </c:pt>
                <c:pt idx="282">
                  <c:v>4.487E-2</c:v>
                </c:pt>
                <c:pt idx="283">
                  <c:v>4.4699999999999997E-2</c:v>
                </c:pt>
                <c:pt idx="284">
                  <c:v>4.446E-2</c:v>
                </c:pt>
                <c:pt idx="285">
                  <c:v>4.444E-2</c:v>
                </c:pt>
                <c:pt idx="286">
                  <c:v>4.3499999999999997E-2</c:v>
                </c:pt>
                <c:pt idx="287">
                  <c:v>4.2729999999999997E-2</c:v>
                </c:pt>
                <c:pt idx="288">
                  <c:v>4.2959999999999998E-2</c:v>
                </c:pt>
                <c:pt idx="289">
                  <c:v>4.249E-2</c:v>
                </c:pt>
                <c:pt idx="290">
                  <c:v>4.2599999999999999E-2</c:v>
                </c:pt>
                <c:pt idx="291">
                  <c:v>4.3770000000000003E-2</c:v>
                </c:pt>
                <c:pt idx="292">
                  <c:v>4.3589999999999997E-2</c:v>
                </c:pt>
                <c:pt idx="293">
                  <c:v>4.3700000000000003E-2</c:v>
                </c:pt>
                <c:pt idx="294">
                  <c:v>4.3900000000000002E-2</c:v>
                </c:pt>
                <c:pt idx="295">
                  <c:v>4.3520000000000003E-2</c:v>
                </c:pt>
                <c:pt idx="296">
                  <c:v>4.3229999999999998E-2</c:v>
                </c:pt>
                <c:pt idx="297">
                  <c:v>4.3479999999999998E-2</c:v>
                </c:pt>
                <c:pt idx="298">
                  <c:v>4.3659999999999997E-2</c:v>
                </c:pt>
                <c:pt idx="299">
                  <c:v>4.326E-2</c:v>
                </c:pt>
                <c:pt idx="300">
                  <c:v>4.4330000000000001E-2</c:v>
                </c:pt>
                <c:pt idx="301">
                  <c:v>4.3630000000000002E-2</c:v>
                </c:pt>
                <c:pt idx="302">
                  <c:v>4.3959999999999999E-2</c:v>
                </c:pt>
                <c:pt idx="303">
                  <c:v>4.3869999999999999E-2</c:v>
                </c:pt>
                <c:pt idx="304">
                  <c:v>4.4979999999999999E-2</c:v>
                </c:pt>
                <c:pt idx="305">
                  <c:v>4.4069999999999998E-2</c:v>
                </c:pt>
                <c:pt idx="306">
                  <c:v>4.4650000000000002E-2</c:v>
                </c:pt>
                <c:pt idx="307">
                  <c:v>4.444E-2</c:v>
                </c:pt>
                <c:pt idx="308">
                  <c:v>4.4690000000000001E-2</c:v>
                </c:pt>
                <c:pt idx="309">
                  <c:v>4.41E-2</c:v>
                </c:pt>
                <c:pt idx="310">
                  <c:v>4.385E-2</c:v>
                </c:pt>
                <c:pt idx="311">
                  <c:v>4.4470000000000003E-2</c:v>
                </c:pt>
                <c:pt idx="312">
                  <c:v>4.505E-2</c:v>
                </c:pt>
                <c:pt idx="313">
                  <c:v>4.4130000000000003E-2</c:v>
                </c:pt>
                <c:pt idx="314">
                  <c:v>4.5109999999999997E-2</c:v>
                </c:pt>
                <c:pt idx="315">
                  <c:v>4.5909999999999999E-2</c:v>
                </c:pt>
                <c:pt idx="316">
                  <c:v>4.4200000000000003E-2</c:v>
                </c:pt>
                <c:pt idx="317">
                  <c:v>4.3569999999999998E-2</c:v>
                </c:pt>
                <c:pt idx="318">
                  <c:v>4.5839999999999999E-2</c:v>
                </c:pt>
                <c:pt idx="319">
                  <c:v>4.4490000000000002E-2</c:v>
                </c:pt>
                <c:pt idx="320">
                  <c:v>4.3889999999999998E-2</c:v>
                </c:pt>
                <c:pt idx="321">
                  <c:v>4.496E-2</c:v>
                </c:pt>
                <c:pt idx="322">
                  <c:v>4.5420000000000002E-2</c:v>
                </c:pt>
                <c:pt idx="323">
                  <c:v>4.4380000000000003E-2</c:v>
                </c:pt>
                <c:pt idx="324">
                  <c:v>4.5159999999999999E-2</c:v>
                </c:pt>
                <c:pt idx="325">
                  <c:v>4.6059999999999997E-2</c:v>
                </c:pt>
                <c:pt idx="326">
                  <c:v>4.6690000000000002E-2</c:v>
                </c:pt>
                <c:pt idx="327">
                  <c:v>4.616E-2</c:v>
                </c:pt>
                <c:pt idx="328">
                  <c:v>4.7239999999999997E-2</c:v>
                </c:pt>
                <c:pt idx="329">
                  <c:v>4.727E-2</c:v>
                </c:pt>
                <c:pt idx="330">
                  <c:v>4.7649999999999998E-2</c:v>
                </c:pt>
                <c:pt idx="331">
                  <c:v>4.8070000000000002E-2</c:v>
                </c:pt>
                <c:pt idx="332">
                  <c:v>4.7010000000000003E-2</c:v>
                </c:pt>
                <c:pt idx="333">
                  <c:v>4.5859999999999998E-2</c:v>
                </c:pt>
                <c:pt idx="334">
                  <c:v>4.5999999999999999E-2</c:v>
                </c:pt>
                <c:pt idx="335">
                  <c:v>4.6120000000000001E-2</c:v>
                </c:pt>
                <c:pt idx="336">
                  <c:v>4.6440000000000002E-2</c:v>
                </c:pt>
                <c:pt idx="337">
                  <c:v>4.7039999999999998E-2</c:v>
                </c:pt>
                <c:pt idx="338">
                  <c:v>4.6670000000000003E-2</c:v>
                </c:pt>
                <c:pt idx="339">
                  <c:v>4.6809999999999997E-2</c:v>
                </c:pt>
                <c:pt idx="340">
                  <c:v>4.6010000000000002E-2</c:v>
                </c:pt>
                <c:pt idx="341">
                  <c:v>4.53E-2</c:v>
                </c:pt>
                <c:pt idx="342">
                  <c:v>4.6280000000000002E-2</c:v>
                </c:pt>
                <c:pt idx="343">
                  <c:v>4.7109999999999999E-2</c:v>
                </c:pt>
                <c:pt idx="344">
                  <c:v>4.7570000000000001E-2</c:v>
                </c:pt>
                <c:pt idx="345">
                  <c:v>4.8030000000000003E-2</c:v>
                </c:pt>
                <c:pt idx="346">
                  <c:v>4.8370000000000003E-2</c:v>
                </c:pt>
                <c:pt idx="347">
                  <c:v>4.8840000000000001E-2</c:v>
                </c:pt>
                <c:pt idx="348">
                  <c:v>4.8120000000000003E-2</c:v>
                </c:pt>
                <c:pt idx="349">
                  <c:v>4.795E-2</c:v>
                </c:pt>
                <c:pt idx="350">
                  <c:v>4.7800000000000002E-2</c:v>
                </c:pt>
                <c:pt idx="351">
                  <c:v>4.727E-2</c:v>
                </c:pt>
                <c:pt idx="352">
                  <c:v>4.6019999999999998E-2</c:v>
                </c:pt>
                <c:pt idx="353">
                  <c:v>4.6879999999999998E-2</c:v>
                </c:pt>
                <c:pt idx="354">
                  <c:v>4.7199999999999999E-2</c:v>
                </c:pt>
                <c:pt idx="355">
                  <c:v>4.7489999999999997E-2</c:v>
                </c:pt>
                <c:pt idx="356">
                  <c:v>4.7219999999999998E-2</c:v>
                </c:pt>
                <c:pt idx="357">
                  <c:v>4.7730000000000002E-2</c:v>
                </c:pt>
                <c:pt idx="358">
                  <c:v>4.761E-2</c:v>
                </c:pt>
                <c:pt idx="359">
                  <c:v>4.6100000000000002E-2</c:v>
                </c:pt>
                <c:pt idx="360">
                  <c:v>4.6710000000000002E-2</c:v>
                </c:pt>
                <c:pt idx="361">
                  <c:v>4.6190000000000002E-2</c:v>
                </c:pt>
                <c:pt idx="362">
                  <c:v>4.6960000000000002E-2</c:v>
                </c:pt>
                <c:pt idx="363">
                  <c:v>4.6460000000000001E-2</c:v>
                </c:pt>
                <c:pt idx="364">
                  <c:v>4.7399999999999998E-2</c:v>
                </c:pt>
                <c:pt idx="365">
                  <c:v>4.7059999999999998E-2</c:v>
                </c:pt>
                <c:pt idx="366">
                  <c:v>4.7730000000000002E-2</c:v>
                </c:pt>
                <c:pt idx="367">
                  <c:v>4.6989999999999997E-2</c:v>
                </c:pt>
                <c:pt idx="368">
                  <c:v>4.795E-2</c:v>
                </c:pt>
                <c:pt idx="369">
                  <c:v>4.7800000000000002E-2</c:v>
                </c:pt>
                <c:pt idx="370">
                  <c:v>4.7480000000000001E-2</c:v>
                </c:pt>
                <c:pt idx="371">
                  <c:v>4.6899999999999997E-2</c:v>
                </c:pt>
                <c:pt idx="372">
                  <c:v>4.7390000000000002E-2</c:v>
                </c:pt>
                <c:pt idx="373">
                  <c:v>4.7030000000000002E-2</c:v>
                </c:pt>
                <c:pt idx="374">
                  <c:v>4.7449999999999999E-2</c:v>
                </c:pt>
                <c:pt idx="375">
                  <c:v>4.7419999999999997E-2</c:v>
                </c:pt>
                <c:pt idx="376">
                  <c:v>4.8529999999999997E-2</c:v>
                </c:pt>
                <c:pt idx="377">
                  <c:v>4.8050000000000002E-2</c:v>
                </c:pt>
                <c:pt idx="378">
                  <c:v>4.8079999999999998E-2</c:v>
                </c:pt>
                <c:pt idx="379">
                  <c:v>4.7469999999999998E-2</c:v>
                </c:pt>
                <c:pt idx="380">
                  <c:v>4.7309999999999998E-2</c:v>
                </c:pt>
                <c:pt idx="381">
                  <c:v>4.709E-2</c:v>
                </c:pt>
                <c:pt idx="382">
                  <c:v>4.8070000000000002E-2</c:v>
                </c:pt>
                <c:pt idx="383">
                  <c:v>4.8239999999999998E-2</c:v>
                </c:pt>
                <c:pt idx="384">
                  <c:v>4.8460000000000003E-2</c:v>
                </c:pt>
                <c:pt idx="385">
                  <c:v>4.9090000000000002E-2</c:v>
                </c:pt>
                <c:pt idx="386">
                  <c:v>4.9579999999999999E-2</c:v>
                </c:pt>
                <c:pt idx="387">
                  <c:v>5.0430000000000003E-2</c:v>
                </c:pt>
                <c:pt idx="388">
                  <c:v>5.0160000000000003E-2</c:v>
                </c:pt>
                <c:pt idx="389">
                  <c:v>5.1119999999999999E-2</c:v>
                </c:pt>
                <c:pt idx="390">
                  <c:v>5.169E-2</c:v>
                </c:pt>
                <c:pt idx="391">
                  <c:v>5.1560000000000002E-2</c:v>
                </c:pt>
                <c:pt idx="392">
                  <c:v>5.0610000000000002E-2</c:v>
                </c:pt>
                <c:pt idx="393">
                  <c:v>5.1049999999999998E-2</c:v>
                </c:pt>
                <c:pt idx="394">
                  <c:v>5.0889999999999998E-2</c:v>
                </c:pt>
                <c:pt idx="395">
                  <c:v>5.0270000000000002E-2</c:v>
                </c:pt>
                <c:pt idx="396">
                  <c:v>4.965E-2</c:v>
                </c:pt>
                <c:pt idx="397">
                  <c:v>4.9669999999999999E-2</c:v>
                </c:pt>
                <c:pt idx="398">
                  <c:v>4.913E-2</c:v>
                </c:pt>
                <c:pt idx="399">
                  <c:v>4.8919999999999998E-2</c:v>
                </c:pt>
                <c:pt idx="400">
                  <c:v>4.8750000000000002E-2</c:v>
                </c:pt>
                <c:pt idx="401">
                  <c:v>5.0070000000000003E-2</c:v>
                </c:pt>
                <c:pt idx="402">
                  <c:v>5.0470000000000001E-2</c:v>
                </c:pt>
                <c:pt idx="403">
                  <c:v>5.0849999999999999E-2</c:v>
                </c:pt>
                <c:pt idx="404">
                  <c:v>5.0689999999999999E-2</c:v>
                </c:pt>
                <c:pt idx="405">
                  <c:v>5.0700000000000002E-2</c:v>
                </c:pt>
                <c:pt idx="406">
                  <c:v>4.9660000000000003E-2</c:v>
                </c:pt>
                <c:pt idx="407">
                  <c:v>4.947E-2</c:v>
                </c:pt>
                <c:pt idx="408">
                  <c:v>4.8779999999999997E-2</c:v>
                </c:pt>
                <c:pt idx="409">
                  <c:v>4.9070000000000003E-2</c:v>
                </c:pt>
                <c:pt idx="410">
                  <c:v>4.9450000000000001E-2</c:v>
                </c:pt>
                <c:pt idx="411">
                  <c:v>4.9390000000000003E-2</c:v>
                </c:pt>
                <c:pt idx="412">
                  <c:v>4.956E-2</c:v>
                </c:pt>
                <c:pt idx="413">
                  <c:v>5.0659999999999997E-2</c:v>
                </c:pt>
                <c:pt idx="414">
                  <c:v>4.9639999999999997E-2</c:v>
                </c:pt>
                <c:pt idx="415">
                  <c:v>5.0500000000000003E-2</c:v>
                </c:pt>
                <c:pt idx="416">
                  <c:v>5.1209999999999999E-2</c:v>
                </c:pt>
                <c:pt idx="417">
                  <c:v>5.1520000000000003E-2</c:v>
                </c:pt>
                <c:pt idx="418">
                  <c:v>5.0500000000000003E-2</c:v>
                </c:pt>
                <c:pt idx="419">
                  <c:v>5.1589999999999997E-2</c:v>
                </c:pt>
                <c:pt idx="420">
                  <c:v>5.0410000000000003E-2</c:v>
                </c:pt>
                <c:pt idx="421">
                  <c:v>5.0279999999999998E-2</c:v>
                </c:pt>
                <c:pt idx="422">
                  <c:v>4.9939999999999998E-2</c:v>
                </c:pt>
                <c:pt idx="423">
                  <c:v>5.1369999999999999E-2</c:v>
                </c:pt>
                <c:pt idx="424">
                  <c:v>5.0939999999999999E-2</c:v>
                </c:pt>
                <c:pt idx="425">
                  <c:v>5.1929999999999997E-2</c:v>
                </c:pt>
                <c:pt idx="426">
                  <c:v>5.2690000000000001E-2</c:v>
                </c:pt>
                <c:pt idx="427">
                  <c:v>5.2720000000000003E-2</c:v>
                </c:pt>
                <c:pt idx="428">
                  <c:v>5.151E-2</c:v>
                </c:pt>
                <c:pt idx="429">
                  <c:v>5.142E-2</c:v>
                </c:pt>
                <c:pt idx="430">
                  <c:v>5.1090000000000003E-2</c:v>
                </c:pt>
                <c:pt idx="431">
                  <c:v>5.0540000000000002E-2</c:v>
                </c:pt>
                <c:pt idx="432">
                  <c:v>5.0630000000000001E-2</c:v>
                </c:pt>
                <c:pt idx="433">
                  <c:v>5.0659999999999997E-2</c:v>
                </c:pt>
                <c:pt idx="434">
                  <c:v>5.0639999999999998E-2</c:v>
                </c:pt>
                <c:pt idx="435">
                  <c:v>5.0630000000000001E-2</c:v>
                </c:pt>
                <c:pt idx="436">
                  <c:v>5.0750000000000003E-2</c:v>
                </c:pt>
                <c:pt idx="437">
                  <c:v>5.0790000000000002E-2</c:v>
                </c:pt>
                <c:pt idx="438">
                  <c:v>5.2319999999999998E-2</c:v>
                </c:pt>
                <c:pt idx="439">
                  <c:v>5.3089999999999998E-2</c:v>
                </c:pt>
                <c:pt idx="440">
                  <c:v>5.2609999999999997E-2</c:v>
                </c:pt>
                <c:pt idx="441">
                  <c:v>5.3269999999999998E-2</c:v>
                </c:pt>
                <c:pt idx="442">
                  <c:v>5.3019999999999998E-2</c:v>
                </c:pt>
                <c:pt idx="443">
                  <c:v>5.1990000000000001E-2</c:v>
                </c:pt>
                <c:pt idx="444">
                  <c:v>5.1659999999999998E-2</c:v>
                </c:pt>
                <c:pt idx="445">
                  <c:v>5.2400000000000002E-2</c:v>
                </c:pt>
                <c:pt idx="446">
                  <c:v>5.1880000000000003E-2</c:v>
                </c:pt>
                <c:pt idx="447">
                  <c:v>5.2080000000000001E-2</c:v>
                </c:pt>
                <c:pt idx="448">
                  <c:v>5.2339999999999998E-2</c:v>
                </c:pt>
                <c:pt idx="449">
                  <c:v>5.1970000000000002E-2</c:v>
                </c:pt>
                <c:pt idx="450">
                  <c:v>5.1360000000000003E-2</c:v>
                </c:pt>
                <c:pt idx="451">
                  <c:v>5.1790000000000003E-2</c:v>
                </c:pt>
                <c:pt idx="452">
                  <c:v>5.1889999999999999E-2</c:v>
                </c:pt>
                <c:pt idx="453">
                  <c:v>5.1720000000000002E-2</c:v>
                </c:pt>
                <c:pt idx="454">
                  <c:v>5.2449999999999997E-2</c:v>
                </c:pt>
                <c:pt idx="455">
                  <c:v>5.2999999999999999E-2</c:v>
                </c:pt>
                <c:pt idx="456">
                  <c:v>5.1569999999999998E-2</c:v>
                </c:pt>
                <c:pt idx="457">
                  <c:v>5.1029999999999999E-2</c:v>
                </c:pt>
                <c:pt idx="458">
                  <c:v>5.2330000000000002E-2</c:v>
                </c:pt>
                <c:pt idx="459">
                  <c:v>5.2769999999999997E-2</c:v>
                </c:pt>
                <c:pt idx="460">
                  <c:v>5.3359999999999998E-2</c:v>
                </c:pt>
                <c:pt idx="461">
                  <c:v>5.4539999999999998E-2</c:v>
                </c:pt>
                <c:pt idx="462">
                  <c:v>5.4989999999999997E-2</c:v>
                </c:pt>
                <c:pt idx="463">
                  <c:v>5.4109999999999998E-2</c:v>
                </c:pt>
                <c:pt idx="464">
                  <c:v>5.3999999999999999E-2</c:v>
                </c:pt>
                <c:pt idx="465">
                  <c:v>5.364E-2</c:v>
                </c:pt>
                <c:pt idx="466">
                  <c:v>5.3289999999999997E-2</c:v>
                </c:pt>
                <c:pt idx="467">
                  <c:v>5.3740000000000003E-2</c:v>
                </c:pt>
                <c:pt idx="468">
                  <c:v>5.321E-2</c:v>
                </c:pt>
                <c:pt idx="469">
                  <c:v>5.3280000000000001E-2</c:v>
                </c:pt>
                <c:pt idx="470">
                  <c:v>5.3990000000000003E-2</c:v>
                </c:pt>
                <c:pt idx="471">
                  <c:v>5.4309999999999997E-2</c:v>
                </c:pt>
                <c:pt idx="472">
                  <c:v>5.4699999999999999E-2</c:v>
                </c:pt>
                <c:pt idx="473">
                  <c:v>5.7009999999999998E-2</c:v>
                </c:pt>
                <c:pt idx="474">
                  <c:v>5.6230000000000002E-2</c:v>
                </c:pt>
                <c:pt idx="475">
                  <c:v>5.475E-2</c:v>
                </c:pt>
                <c:pt idx="476">
                  <c:v>5.4440000000000002E-2</c:v>
                </c:pt>
                <c:pt idx="477">
                  <c:v>5.3429999999999998E-2</c:v>
                </c:pt>
                <c:pt idx="478">
                  <c:v>5.2580000000000002E-2</c:v>
                </c:pt>
                <c:pt idx="479">
                  <c:v>5.3269999999999998E-2</c:v>
                </c:pt>
                <c:pt idx="480">
                  <c:v>5.4050000000000001E-2</c:v>
                </c:pt>
                <c:pt idx="481">
                  <c:v>5.4640000000000001E-2</c:v>
                </c:pt>
                <c:pt idx="482">
                  <c:v>5.5259999999999997E-2</c:v>
                </c:pt>
                <c:pt idx="483">
                  <c:v>5.4969999999999998E-2</c:v>
                </c:pt>
                <c:pt idx="484">
                  <c:v>5.5050000000000002E-2</c:v>
                </c:pt>
                <c:pt idx="485">
                  <c:v>5.4949999999999999E-2</c:v>
                </c:pt>
                <c:pt idx="486">
                  <c:v>5.5120000000000002E-2</c:v>
                </c:pt>
                <c:pt idx="487">
                  <c:v>5.4800000000000001E-2</c:v>
                </c:pt>
                <c:pt idx="488">
                  <c:v>5.389E-2</c:v>
                </c:pt>
                <c:pt idx="489">
                  <c:v>5.3530000000000001E-2</c:v>
                </c:pt>
                <c:pt idx="490">
                  <c:v>5.3850000000000002E-2</c:v>
                </c:pt>
                <c:pt idx="491">
                  <c:v>5.3510000000000002E-2</c:v>
                </c:pt>
                <c:pt idx="492">
                  <c:v>5.3780000000000001E-2</c:v>
                </c:pt>
                <c:pt idx="493">
                  <c:v>5.5329999999999997E-2</c:v>
                </c:pt>
                <c:pt idx="494">
                  <c:v>5.5259999999999997E-2</c:v>
                </c:pt>
                <c:pt idx="495">
                  <c:v>5.4690000000000003E-2</c:v>
                </c:pt>
                <c:pt idx="496">
                  <c:v>5.4670000000000003E-2</c:v>
                </c:pt>
                <c:pt idx="497">
                  <c:v>5.5489999999999998E-2</c:v>
                </c:pt>
                <c:pt idx="498">
                  <c:v>5.4050000000000001E-2</c:v>
                </c:pt>
                <c:pt idx="499">
                  <c:v>5.5230000000000001E-2</c:v>
                </c:pt>
                <c:pt idx="500">
                  <c:v>5.527E-2</c:v>
                </c:pt>
                <c:pt idx="501">
                  <c:v>5.5079999999999997E-2</c:v>
                </c:pt>
                <c:pt idx="502">
                  <c:v>5.5460000000000002E-2</c:v>
                </c:pt>
                <c:pt idx="503">
                  <c:v>5.5849999999999997E-2</c:v>
                </c:pt>
                <c:pt idx="504">
                  <c:v>5.4870000000000002E-2</c:v>
                </c:pt>
                <c:pt idx="505">
                  <c:v>5.5440000000000003E-2</c:v>
                </c:pt>
                <c:pt idx="506">
                  <c:v>5.4629999999999998E-2</c:v>
                </c:pt>
                <c:pt idx="507">
                  <c:v>5.2940000000000001E-2</c:v>
                </c:pt>
                <c:pt idx="508">
                  <c:v>5.3030000000000001E-2</c:v>
                </c:pt>
                <c:pt idx="509">
                  <c:v>5.3789999999999998E-2</c:v>
                </c:pt>
                <c:pt idx="510">
                  <c:v>5.3519999999999998E-2</c:v>
                </c:pt>
                <c:pt idx="511">
                  <c:v>5.475E-2</c:v>
                </c:pt>
                <c:pt idx="512">
                  <c:v>5.407E-2</c:v>
                </c:pt>
                <c:pt idx="513">
                  <c:v>5.5030000000000003E-2</c:v>
                </c:pt>
                <c:pt idx="514">
                  <c:v>5.4789999999999998E-2</c:v>
                </c:pt>
                <c:pt idx="515">
                  <c:v>5.5690000000000003E-2</c:v>
                </c:pt>
                <c:pt idx="516">
                  <c:v>5.5289999999999999E-2</c:v>
                </c:pt>
                <c:pt idx="517">
                  <c:v>5.6899999999999999E-2</c:v>
                </c:pt>
                <c:pt idx="518">
                  <c:v>5.5579999999999997E-2</c:v>
                </c:pt>
                <c:pt idx="519">
                  <c:v>5.5559999999999998E-2</c:v>
                </c:pt>
                <c:pt idx="520">
                  <c:v>5.5030000000000003E-2</c:v>
                </c:pt>
                <c:pt idx="521">
                  <c:v>5.5140000000000002E-2</c:v>
                </c:pt>
                <c:pt idx="522">
                  <c:v>5.4699999999999999E-2</c:v>
                </c:pt>
                <c:pt idx="523">
                  <c:v>5.6759999999999998E-2</c:v>
                </c:pt>
                <c:pt idx="524">
                  <c:v>5.7360000000000001E-2</c:v>
                </c:pt>
                <c:pt idx="525">
                  <c:v>5.7919999999999999E-2</c:v>
                </c:pt>
                <c:pt idx="526">
                  <c:v>5.7489999999999999E-2</c:v>
                </c:pt>
                <c:pt idx="527">
                  <c:v>5.8069999999999997E-2</c:v>
                </c:pt>
                <c:pt idx="528">
                  <c:v>5.5980000000000002E-2</c:v>
                </c:pt>
                <c:pt idx="529">
                  <c:v>5.611E-2</c:v>
                </c:pt>
                <c:pt idx="530">
                  <c:v>5.5690000000000003E-2</c:v>
                </c:pt>
                <c:pt idx="531">
                  <c:v>5.6099999999999997E-2</c:v>
                </c:pt>
                <c:pt idx="532">
                  <c:v>5.5750000000000001E-2</c:v>
                </c:pt>
                <c:pt idx="533">
                  <c:v>5.6270000000000001E-2</c:v>
                </c:pt>
                <c:pt idx="534">
                  <c:v>5.6050000000000003E-2</c:v>
                </c:pt>
                <c:pt idx="535">
                  <c:v>5.7200000000000001E-2</c:v>
                </c:pt>
                <c:pt idx="536">
                  <c:v>5.8659999999999997E-2</c:v>
                </c:pt>
                <c:pt idx="537">
                  <c:v>5.978E-2</c:v>
                </c:pt>
                <c:pt idx="538">
                  <c:v>6.0089999999999998E-2</c:v>
                </c:pt>
                <c:pt idx="539">
                  <c:v>5.9499999999999997E-2</c:v>
                </c:pt>
                <c:pt idx="540">
                  <c:v>5.8299999999999998E-2</c:v>
                </c:pt>
                <c:pt idx="541">
                  <c:v>5.8049999999999997E-2</c:v>
                </c:pt>
                <c:pt idx="542">
                  <c:v>5.6899999999999999E-2</c:v>
                </c:pt>
                <c:pt idx="543">
                  <c:v>5.6599999999999998E-2</c:v>
                </c:pt>
                <c:pt idx="544">
                  <c:v>5.7419999999999999E-2</c:v>
                </c:pt>
                <c:pt idx="545">
                  <c:v>5.7779999999999998E-2</c:v>
                </c:pt>
                <c:pt idx="546">
                  <c:v>5.6329999999999998E-2</c:v>
                </c:pt>
                <c:pt idx="547">
                  <c:v>5.6820000000000002E-2</c:v>
                </c:pt>
                <c:pt idx="548">
                  <c:v>5.7570000000000003E-2</c:v>
                </c:pt>
                <c:pt idx="549">
                  <c:v>5.7930000000000002E-2</c:v>
                </c:pt>
                <c:pt idx="550">
                  <c:v>5.7759999999999999E-2</c:v>
                </c:pt>
                <c:pt idx="551">
                  <c:v>5.8500000000000003E-2</c:v>
                </c:pt>
                <c:pt idx="552">
                  <c:v>5.8680000000000003E-2</c:v>
                </c:pt>
                <c:pt idx="553">
                  <c:v>5.7540000000000001E-2</c:v>
                </c:pt>
                <c:pt idx="554">
                  <c:v>5.7049999999999997E-2</c:v>
                </c:pt>
                <c:pt idx="555">
                  <c:v>5.7149999999999999E-2</c:v>
                </c:pt>
                <c:pt idx="556">
                  <c:v>5.8369999999999998E-2</c:v>
                </c:pt>
                <c:pt idx="557">
                  <c:v>5.9560000000000002E-2</c:v>
                </c:pt>
                <c:pt idx="558">
                  <c:v>6.0080000000000001E-2</c:v>
                </c:pt>
                <c:pt idx="559">
                  <c:v>6.0069999999999998E-2</c:v>
                </c:pt>
                <c:pt idx="560">
                  <c:v>6.0600000000000001E-2</c:v>
                </c:pt>
                <c:pt idx="561">
                  <c:v>5.9650000000000002E-2</c:v>
                </c:pt>
                <c:pt idx="562">
                  <c:v>5.8619999999999998E-2</c:v>
                </c:pt>
                <c:pt idx="563">
                  <c:v>5.8169999999999999E-2</c:v>
                </c:pt>
                <c:pt idx="564">
                  <c:v>5.808E-2</c:v>
                </c:pt>
                <c:pt idx="565">
                  <c:v>5.8160000000000003E-2</c:v>
                </c:pt>
                <c:pt idx="566">
                  <c:v>5.842E-2</c:v>
                </c:pt>
                <c:pt idx="567">
                  <c:v>5.7750000000000003E-2</c:v>
                </c:pt>
                <c:pt idx="568">
                  <c:v>5.8560000000000001E-2</c:v>
                </c:pt>
                <c:pt idx="569">
                  <c:v>5.8560000000000001E-2</c:v>
                </c:pt>
                <c:pt idx="570">
                  <c:v>5.858E-2</c:v>
                </c:pt>
                <c:pt idx="571">
                  <c:v>5.9139999999999998E-2</c:v>
                </c:pt>
                <c:pt idx="572">
                  <c:v>6.0159999999999998E-2</c:v>
                </c:pt>
                <c:pt idx="573">
                  <c:v>6.0400000000000002E-2</c:v>
                </c:pt>
                <c:pt idx="574">
                  <c:v>6.0420000000000001E-2</c:v>
                </c:pt>
                <c:pt idx="575">
                  <c:v>6.1179999999999998E-2</c:v>
                </c:pt>
                <c:pt idx="576">
                  <c:v>5.9470000000000002E-2</c:v>
                </c:pt>
                <c:pt idx="577">
                  <c:v>5.9560000000000002E-2</c:v>
                </c:pt>
                <c:pt idx="578">
                  <c:v>5.9700000000000003E-2</c:v>
                </c:pt>
                <c:pt idx="579">
                  <c:v>6.0010000000000001E-2</c:v>
                </c:pt>
                <c:pt idx="580">
                  <c:v>5.9389999999999998E-2</c:v>
                </c:pt>
                <c:pt idx="581">
                  <c:v>6.132E-2</c:v>
                </c:pt>
                <c:pt idx="582">
                  <c:v>6.0490000000000002E-2</c:v>
                </c:pt>
                <c:pt idx="583">
                  <c:v>6.0109999999999997E-2</c:v>
                </c:pt>
                <c:pt idx="584">
                  <c:v>6.1039999999999997E-2</c:v>
                </c:pt>
                <c:pt idx="585">
                  <c:v>6.0630000000000003E-2</c:v>
                </c:pt>
                <c:pt idx="586">
                  <c:v>5.9769999999999997E-2</c:v>
                </c:pt>
                <c:pt idx="587">
                  <c:v>6.0429999999999998E-2</c:v>
                </c:pt>
                <c:pt idx="588">
                  <c:v>6.1850000000000002E-2</c:v>
                </c:pt>
                <c:pt idx="589">
                  <c:v>6.1120000000000001E-2</c:v>
                </c:pt>
                <c:pt idx="590">
                  <c:v>6.1120000000000001E-2</c:v>
                </c:pt>
                <c:pt idx="591">
                  <c:v>6.1519999999999998E-2</c:v>
                </c:pt>
                <c:pt idx="592">
                  <c:v>6.1539999999999997E-2</c:v>
                </c:pt>
                <c:pt idx="593">
                  <c:v>6.0319999999999999E-2</c:v>
                </c:pt>
                <c:pt idx="594">
                  <c:v>5.9900000000000002E-2</c:v>
                </c:pt>
                <c:pt idx="595">
                  <c:v>5.9659999999999998E-2</c:v>
                </c:pt>
                <c:pt idx="596">
                  <c:v>6.0490000000000002E-2</c:v>
                </c:pt>
                <c:pt idx="597">
                  <c:v>5.9979999999999999E-2</c:v>
                </c:pt>
                <c:pt idx="598">
                  <c:v>5.9909999999999998E-2</c:v>
                </c:pt>
                <c:pt idx="599">
                  <c:v>5.9909999999999998E-2</c:v>
                </c:pt>
                <c:pt idx="600">
                  <c:v>5.9560000000000002E-2</c:v>
                </c:pt>
                <c:pt idx="601">
                  <c:v>5.747E-2</c:v>
                </c:pt>
                <c:pt idx="602">
                  <c:v>5.7270000000000001E-2</c:v>
                </c:pt>
                <c:pt idx="603">
                  <c:v>5.6250000000000001E-2</c:v>
                </c:pt>
                <c:pt idx="604">
                  <c:v>5.5559999999999998E-2</c:v>
                </c:pt>
                <c:pt idx="605">
                  <c:v>5.5890000000000002E-2</c:v>
                </c:pt>
                <c:pt idx="606">
                  <c:v>5.6599999999999998E-2</c:v>
                </c:pt>
                <c:pt idx="607">
                  <c:v>5.67E-2</c:v>
                </c:pt>
                <c:pt idx="608">
                  <c:v>5.6989999999999999E-2</c:v>
                </c:pt>
                <c:pt idx="609">
                  <c:v>5.7860000000000002E-2</c:v>
                </c:pt>
                <c:pt idx="610">
                  <c:v>5.7299999999999997E-2</c:v>
                </c:pt>
                <c:pt idx="611">
                  <c:v>5.7160000000000002E-2</c:v>
                </c:pt>
                <c:pt idx="612">
                  <c:v>5.6570000000000002E-2</c:v>
                </c:pt>
                <c:pt idx="613">
                  <c:v>5.713E-2</c:v>
                </c:pt>
                <c:pt idx="614">
                  <c:v>5.722E-2</c:v>
                </c:pt>
                <c:pt idx="615">
                  <c:v>5.6399999999999999E-2</c:v>
                </c:pt>
                <c:pt idx="616">
                  <c:v>5.6480000000000002E-2</c:v>
                </c:pt>
                <c:pt idx="617">
                  <c:v>5.7709999999999997E-2</c:v>
                </c:pt>
                <c:pt idx="618">
                  <c:v>5.6570000000000002E-2</c:v>
                </c:pt>
                <c:pt idx="619">
                  <c:v>5.611E-2</c:v>
                </c:pt>
                <c:pt idx="620">
                  <c:v>5.6619999999999997E-2</c:v>
                </c:pt>
                <c:pt idx="621">
                  <c:v>5.5070000000000001E-2</c:v>
                </c:pt>
                <c:pt idx="622">
                  <c:v>5.4489999999999997E-2</c:v>
                </c:pt>
                <c:pt idx="623">
                  <c:v>5.4969999999999998E-2</c:v>
                </c:pt>
                <c:pt idx="624">
                  <c:v>5.4600000000000003E-2</c:v>
                </c:pt>
                <c:pt idx="625">
                  <c:v>5.459E-2</c:v>
                </c:pt>
                <c:pt idx="626">
                  <c:v>5.5750000000000001E-2</c:v>
                </c:pt>
                <c:pt idx="627">
                  <c:v>5.5649999999999998E-2</c:v>
                </c:pt>
                <c:pt idx="628">
                  <c:v>5.5309999999999998E-2</c:v>
                </c:pt>
                <c:pt idx="629">
                  <c:v>5.561E-2</c:v>
                </c:pt>
                <c:pt idx="630">
                  <c:v>5.5899999999999998E-2</c:v>
                </c:pt>
                <c:pt idx="631">
                  <c:v>5.5919999999999997E-2</c:v>
                </c:pt>
                <c:pt idx="632">
                  <c:v>5.602E-2</c:v>
                </c:pt>
                <c:pt idx="633">
                  <c:v>5.5579999999999997E-2</c:v>
                </c:pt>
                <c:pt idx="634">
                  <c:v>5.5509999999999997E-2</c:v>
                </c:pt>
                <c:pt idx="635">
                  <c:v>5.5160000000000001E-2</c:v>
                </c:pt>
                <c:pt idx="636">
                  <c:v>5.5210000000000002E-2</c:v>
                </c:pt>
                <c:pt idx="637">
                  <c:v>5.4640000000000001E-2</c:v>
                </c:pt>
                <c:pt idx="638">
                  <c:v>5.4919999999999997E-2</c:v>
                </c:pt>
                <c:pt idx="639">
                  <c:v>5.4769999999999999E-2</c:v>
                </c:pt>
                <c:pt idx="640">
                  <c:v>5.4620000000000002E-2</c:v>
                </c:pt>
                <c:pt idx="641">
                  <c:v>5.4100000000000002E-2</c:v>
                </c:pt>
                <c:pt idx="642">
                  <c:v>5.4769999999999999E-2</c:v>
                </c:pt>
                <c:pt idx="643">
                  <c:v>5.5199999999999999E-2</c:v>
                </c:pt>
                <c:pt idx="644">
                  <c:v>5.5109999999999999E-2</c:v>
                </c:pt>
                <c:pt idx="645">
                  <c:v>5.4960000000000002E-2</c:v>
                </c:pt>
                <c:pt idx="646">
                  <c:v>5.4600000000000003E-2</c:v>
                </c:pt>
                <c:pt idx="647">
                  <c:v>5.3900000000000003E-2</c:v>
                </c:pt>
                <c:pt idx="648">
                  <c:v>5.4149999999999997E-2</c:v>
                </c:pt>
                <c:pt idx="649">
                  <c:v>5.4629999999999998E-2</c:v>
                </c:pt>
                <c:pt idx="650">
                  <c:v>5.4820000000000001E-2</c:v>
                </c:pt>
                <c:pt idx="651">
                  <c:v>5.4829999999999997E-2</c:v>
                </c:pt>
                <c:pt idx="652">
                  <c:v>5.5640000000000002E-2</c:v>
                </c:pt>
                <c:pt idx="653">
                  <c:v>5.5070000000000001E-2</c:v>
                </c:pt>
                <c:pt idx="654">
                  <c:v>5.5390000000000002E-2</c:v>
                </c:pt>
                <c:pt idx="655">
                  <c:v>5.5809999999999998E-2</c:v>
                </c:pt>
                <c:pt idx="656">
                  <c:v>5.6469999999999999E-2</c:v>
                </c:pt>
                <c:pt idx="657">
                  <c:v>5.5590000000000001E-2</c:v>
                </c:pt>
                <c:pt idx="658">
                  <c:v>5.4980000000000001E-2</c:v>
                </c:pt>
                <c:pt idx="659">
                  <c:v>5.416E-2</c:v>
                </c:pt>
                <c:pt idx="660">
                  <c:v>5.3920000000000003E-2</c:v>
                </c:pt>
                <c:pt idx="661">
                  <c:v>5.3400000000000003E-2</c:v>
                </c:pt>
                <c:pt idx="662">
                  <c:v>5.3990000000000003E-2</c:v>
                </c:pt>
                <c:pt idx="663">
                  <c:v>5.4620000000000002E-2</c:v>
                </c:pt>
                <c:pt idx="664">
                  <c:v>5.4190000000000002E-2</c:v>
                </c:pt>
                <c:pt idx="665">
                  <c:v>5.4850000000000003E-2</c:v>
                </c:pt>
                <c:pt idx="666">
                  <c:v>5.5E-2</c:v>
                </c:pt>
                <c:pt idx="667">
                  <c:v>5.4600000000000003E-2</c:v>
                </c:pt>
                <c:pt idx="668">
                  <c:v>5.3900000000000003E-2</c:v>
                </c:pt>
                <c:pt idx="669">
                  <c:v>5.4789999999999998E-2</c:v>
                </c:pt>
                <c:pt idx="670">
                  <c:v>5.3740000000000003E-2</c:v>
                </c:pt>
                <c:pt idx="671">
                  <c:v>5.3929999999999999E-2</c:v>
                </c:pt>
                <c:pt idx="672">
                  <c:v>5.4719999999999998E-2</c:v>
                </c:pt>
                <c:pt idx="673">
                  <c:v>5.5710000000000003E-2</c:v>
                </c:pt>
                <c:pt idx="674">
                  <c:v>5.543E-2</c:v>
                </c:pt>
                <c:pt idx="675">
                  <c:v>5.5820000000000002E-2</c:v>
                </c:pt>
                <c:pt idx="676">
                  <c:v>5.5469999999999998E-2</c:v>
                </c:pt>
                <c:pt idx="677">
                  <c:v>5.3620000000000001E-2</c:v>
                </c:pt>
                <c:pt idx="678">
                  <c:v>5.4739999999999997E-2</c:v>
                </c:pt>
                <c:pt idx="679">
                  <c:v>5.4440000000000002E-2</c:v>
                </c:pt>
                <c:pt idx="680">
                  <c:v>5.4890000000000001E-2</c:v>
                </c:pt>
                <c:pt idx="681">
                  <c:v>5.4440000000000002E-2</c:v>
                </c:pt>
                <c:pt idx="682">
                  <c:v>5.5239999999999997E-2</c:v>
                </c:pt>
                <c:pt idx="683">
                  <c:v>5.3769999999999998E-2</c:v>
                </c:pt>
                <c:pt idx="684">
                  <c:v>5.2679999999999998E-2</c:v>
                </c:pt>
                <c:pt idx="685">
                  <c:v>5.2519999999999997E-2</c:v>
                </c:pt>
                <c:pt idx="686">
                  <c:v>5.3379999999999997E-2</c:v>
                </c:pt>
                <c:pt idx="687">
                  <c:v>5.4379999999999998E-2</c:v>
                </c:pt>
                <c:pt idx="688">
                  <c:v>5.5489999999999998E-2</c:v>
                </c:pt>
                <c:pt idx="689">
                  <c:v>5.6930000000000001E-2</c:v>
                </c:pt>
                <c:pt idx="690">
                  <c:v>5.6660000000000002E-2</c:v>
                </c:pt>
                <c:pt idx="691">
                  <c:v>5.6250000000000001E-2</c:v>
                </c:pt>
                <c:pt idx="692">
                  <c:v>5.5910000000000001E-2</c:v>
                </c:pt>
                <c:pt idx="693">
                  <c:v>5.4460000000000001E-2</c:v>
                </c:pt>
                <c:pt idx="694">
                  <c:v>5.4679999999999999E-2</c:v>
                </c:pt>
                <c:pt idx="695">
                  <c:v>5.4690000000000003E-2</c:v>
                </c:pt>
                <c:pt idx="696">
                  <c:v>5.4789999999999998E-2</c:v>
                </c:pt>
                <c:pt idx="697">
                  <c:v>5.425E-2</c:v>
                </c:pt>
                <c:pt idx="698">
                  <c:v>5.5500000000000001E-2</c:v>
                </c:pt>
                <c:pt idx="699">
                  <c:v>5.552E-2</c:v>
                </c:pt>
                <c:pt idx="700">
                  <c:v>5.6070000000000002E-2</c:v>
                </c:pt>
                <c:pt idx="701">
                  <c:v>5.6480000000000002E-2</c:v>
                </c:pt>
                <c:pt idx="702">
                  <c:v>5.6419999999999998E-2</c:v>
                </c:pt>
                <c:pt idx="703">
                  <c:v>5.5419999999999997E-2</c:v>
                </c:pt>
                <c:pt idx="704">
                  <c:v>5.4789999999999998E-2</c:v>
                </c:pt>
                <c:pt idx="705">
                  <c:v>5.4050000000000001E-2</c:v>
                </c:pt>
                <c:pt idx="706">
                  <c:v>5.398E-2</c:v>
                </c:pt>
                <c:pt idx="707">
                  <c:v>5.3940000000000002E-2</c:v>
                </c:pt>
                <c:pt idx="708">
                  <c:v>5.4620000000000002E-2</c:v>
                </c:pt>
                <c:pt idx="709">
                  <c:v>5.5390000000000002E-2</c:v>
                </c:pt>
                <c:pt idx="710">
                  <c:v>5.4989999999999997E-2</c:v>
                </c:pt>
                <c:pt idx="711">
                  <c:v>5.5759999999999997E-2</c:v>
                </c:pt>
                <c:pt idx="712">
                  <c:v>5.6239999999999998E-2</c:v>
                </c:pt>
                <c:pt idx="713">
                  <c:v>5.5809999999999998E-2</c:v>
                </c:pt>
                <c:pt idx="714">
                  <c:v>5.4370000000000002E-2</c:v>
                </c:pt>
                <c:pt idx="715">
                  <c:v>5.525E-2</c:v>
                </c:pt>
                <c:pt idx="716">
                  <c:v>5.4260000000000003E-2</c:v>
                </c:pt>
                <c:pt idx="717">
                  <c:v>5.3260000000000002E-2</c:v>
                </c:pt>
                <c:pt idx="718">
                  <c:v>5.2819999999999999E-2</c:v>
                </c:pt>
                <c:pt idx="719">
                  <c:v>5.3879999999999997E-2</c:v>
                </c:pt>
                <c:pt idx="720">
                  <c:v>5.2549999999999999E-2</c:v>
                </c:pt>
                <c:pt idx="721">
                  <c:v>5.2569999999999999E-2</c:v>
                </c:pt>
                <c:pt idx="722">
                  <c:v>5.3969999999999997E-2</c:v>
                </c:pt>
                <c:pt idx="723">
                  <c:v>5.4300000000000001E-2</c:v>
                </c:pt>
                <c:pt idx="724">
                  <c:v>5.4679999999999999E-2</c:v>
                </c:pt>
                <c:pt idx="725">
                  <c:v>5.5590000000000001E-2</c:v>
                </c:pt>
                <c:pt idx="726">
                  <c:v>5.5789999999999999E-2</c:v>
                </c:pt>
                <c:pt idx="727">
                  <c:v>5.5800000000000002E-2</c:v>
                </c:pt>
                <c:pt idx="728">
                  <c:v>5.5230000000000001E-2</c:v>
                </c:pt>
                <c:pt idx="729">
                  <c:v>5.3879999999999997E-2</c:v>
                </c:pt>
                <c:pt idx="730">
                  <c:v>5.3600000000000002E-2</c:v>
                </c:pt>
                <c:pt idx="731">
                  <c:v>5.389E-2</c:v>
                </c:pt>
                <c:pt idx="732">
                  <c:v>5.2499999999999998E-2</c:v>
                </c:pt>
                <c:pt idx="733">
                  <c:v>5.3280000000000001E-2</c:v>
                </c:pt>
                <c:pt idx="734">
                  <c:v>5.3289999999999997E-2</c:v>
                </c:pt>
                <c:pt idx="735">
                  <c:v>5.4140000000000001E-2</c:v>
                </c:pt>
                <c:pt idx="736">
                  <c:v>5.3499999999999999E-2</c:v>
                </c:pt>
                <c:pt idx="737">
                  <c:v>5.4690000000000003E-2</c:v>
                </c:pt>
                <c:pt idx="738">
                  <c:v>5.4649999999999997E-2</c:v>
                </c:pt>
                <c:pt idx="739">
                  <c:v>5.5169999999999997E-2</c:v>
                </c:pt>
                <c:pt idx="740">
                  <c:v>5.457E-2</c:v>
                </c:pt>
                <c:pt idx="741">
                  <c:v>5.5100000000000003E-2</c:v>
                </c:pt>
                <c:pt idx="742">
                  <c:v>5.45E-2</c:v>
                </c:pt>
                <c:pt idx="743">
                  <c:v>5.4120000000000001E-2</c:v>
                </c:pt>
                <c:pt idx="744">
                  <c:v>5.4399999999999997E-2</c:v>
                </c:pt>
                <c:pt idx="745">
                  <c:v>5.4530000000000002E-2</c:v>
                </c:pt>
                <c:pt idx="746">
                  <c:v>5.4309999999999997E-2</c:v>
                </c:pt>
                <c:pt idx="747">
                  <c:v>5.4280000000000002E-2</c:v>
                </c:pt>
                <c:pt idx="748">
                  <c:v>5.3609999999999998E-2</c:v>
                </c:pt>
                <c:pt idx="749">
                  <c:v>5.382E-2</c:v>
                </c:pt>
                <c:pt idx="750">
                  <c:v>5.4359999999999999E-2</c:v>
                </c:pt>
                <c:pt idx="751">
                  <c:v>5.3780000000000001E-2</c:v>
                </c:pt>
                <c:pt idx="752">
                  <c:v>5.3809999999999997E-2</c:v>
                </c:pt>
                <c:pt idx="753">
                  <c:v>5.4609999999999999E-2</c:v>
                </c:pt>
                <c:pt idx="754">
                  <c:v>5.4449999999999998E-2</c:v>
                </c:pt>
                <c:pt idx="755">
                  <c:v>5.4519999999999999E-2</c:v>
                </c:pt>
                <c:pt idx="756">
                  <c:v>5.5289999999999999E-2</c:v>
                </c:pt>
                <c:pt idx="757">
                  <c:v>5.4269999999999999E-2</c:v>
                </c:pt>
                <c:pt idx="758">
                  <c:v>5.5199999999999999E-2</c:v>
                </c:pt>
                <c:pt idx="759">
                  <c:v>5.4359999999999999E-2</c:v>
                </c:pt>
                <c:pt idx="760">
                  <c:v>5.3030000000000001E-2</c:v>
                </c:pt>
                <c:pt idx="761">
                  <c:v>5.364E-2</c:v>
                </c:pt>
                <c:pt idx="762">
                  <c:v>5.4679999999999999E-2</c:v>
                </c:pt>
                <c:pt idx="763">
                  <c:v>5.3699999999999998E-2</c:v>
                </c:pt>
                <c:pt idx="764">
                  <c:v>5.491E-2</c:v>
                </c:pt>
                <c:pt idx="765">
                  <c:v>5.5410000000000001E-2</c:v>
                </c:pt>
                <c:pt idx="766">
                  <c:v>5.4239999999999997E-2</c:v>
                </c:pt>
                <c:pt idx="767">
                  <c:v>5.491E-2</c:v>
                </c:pt>
                <c:pt idx="768">
                  <c:v>5.4800000000000001E-2</c:v>
                </c:pt>
                <c:pt idx="769">
                  <c:v>5.4149999999999997E-2</c:v>
                </c:pt>
                <c:pt idx="770">
                  <c:v>5.3949999999999998E-2</c:v>
                </c:pt>
                <c:pt idx="771">
                  <c:v>5.3990000000000003E-2</c:v>
                </c:pt>
                <c:pt idx="772">
                  <c:v>5.3039999999999997E-2</c:v>
                </c:pt>
                <c:pt idx="773">
                  <c:v>5.3030000000000001E-2</c:v>
                </c:pt>
                <c:pt idx="774">
                  <c:v>5.2659999999999998E-2</c:v>
                </c:pt>
                <c:pt idx="775">
                  <c:v>5.2850000000000001E-2</c:v>
                </c:pt>
                <c:pt idx="776">
                  <c:v>5.3350000000000002E-2</c:v>
                </c:pt>
                <c:pt idx="777">
                  <c:v>5.3339999999999999E-2</c:v>
                </c:pt>
                <c:pt idx="778">
                  <c:v>5.3350000000000002E-2</c:v>
                </c:pt>
                <c:pt idx="779">
                  <c:v>5.4300000000000001E-2</c:v>
                </c:pt>
                <c:pt idx="780">
                  <c:v>5.3920000000000003E-2</c:v>
                </c:pt>
                <c:pt idx="781">
                  <c:v>5.348E-2</c:v>
                </c:pt>
                <c:pt idx="782">
                  <c:v>5.4030000000000002E-2</c:v>
                </c:pt>
                <c:pt idx="783">
                  <c:v>5.4219999999999997E-2</c:v>
                </c:pt>
                <c:pt idx="784">
                  <c:v>5.2810000000000003E-2</c:v>
                </c:pt>
                <c:pt idx="785">
                  <c:v>5.3859999999999998E-2</c:v>
                </c:pt>
                <c:pt idx="786">
                  <c:v>5.3940000000000002E-2</c:v>
                </c:pt>
                <c:pt idx="787">
                  <c:v>5.339E-2</c:v>
                </c:pt>
                <c:pt idx="788">
                  <c:v>5.3179999999999998E-2</c:v>
                </c:pt>
                <c:pt idx="789">
                  <c:v>5.3679999999999999E-2</c:v>
                </c:pt>
                <c:pt idx="790">
                  <c:v>5.2850000000000001E-2</c:v>
                </c:pt>
                <c:pt idx="791">
                  <c:v>5.2920000000000002E-2</c:v>
                </c:pt>
                <c:pt idx="792">
                  <c:v>5.3240000000000003E-2</c:v>
                </c:pt>
                <c:pt idx="793">
                  <c:v>5.4179999999999999E-2</c:v>
                </c:pt>
                <c:pt idx="794">
                  <c:v>5.4679999999999999E-2</c:v>
                </c:pt>
                <c:pt idx="795">
                  <c:v>5.4030000000000002E-2</c:v>
                </c:pt>
                <c:pt idx="796">
                  <c:v>5.4420000000000003E-2</c:v>
                </c:pt>
                <c:pt idx="797">
                  <c:v>5.3990000000000003E-2</c:v>
                </c:pt>
                <c:pt idx="798">
                  <c:v>5.3129999999999997E-2</c:v>
                </c:pt>
                <c:pt idx="799">
                  <c:v>5.2540000000000003E-2</c:v>
                </c:pt>
                <c:pt idx="800">
                  <c:v>5.3220000000000003E-2</c:v>
                </c:pt>
                <c:pt idx="801">
                  <c:v>5.33E-2</c:v>
                </c:pt>
                <c:pt idx="802">
                  <c:v>5.3339999999999999E-2</c:v>
                </c:pt>
                <c:pt idx="803">
                  <c:v>5.2449999999999997E-2</c:v>
                </c:pt>
                <c:pt idx="804">
                  <c:v>5.3199999999999997E-2</c:v>
                </c:pt>
                <c:pt idx="805">
                  <c:v>5.3490000000000003E-2</c:v>
                </c:pt>
                <c:pt idx="806">
                  <c:v>5.3379999999999997E-2</c:v>
                </c:pt>
                <c:pt idx="807">
                  <c:v>5.2749999999999998E-2</c:v>
                </c:pt>
                <c:pt idx="808">
                  <c:v>5.3719999999999997E-2</c:v>
                </c:pt>
                <c:pt idx="809">
                  <c:v>5.382E-2</c:v>
                </c:pt>
                <c:pt idx="810">
                  <c:v>5.3539999999999997E-2</c:v>
                </c:pt>
                <c:pt idx="811">
                  <c:v>5.3089999999999998E-2</c:v>
                </c:pt>
                <c:pt idx="812">
                  <c:v>5.4120000000000001E-2</c:v>
                </c:pt>
                <c:pt idx="813">
                  <c:v>5.3999999999999999E-2</c:v>
                </c:pt>
                <c:pt idx="814">
                  <c:v>5.3940000000000002E-2</c:v>
                </c:pt>
                <c:pt idx="815">
                  <c:v>5.3010000000000002E-2</c:v>
                </c:pt>
                <c:pt idx="816">
                  <c:v>5.3620000000000001E-2</c:v>
                </c:pt>
                <c:pt idx="817">
                  <c:v>5.407E-2</c:v>
                </c:pt>
                <c:pt idx="818">
                  <c:v>5.4440000000000002E-2</c:v>
                </c:pt>
                <c:pt idx="819">
                  <c:v>5.4579999999999997E-2</c:v>
                </c:pt>
                <c:pt idx="820">
                  <c:v>5.5629999999999999E-2</c:v>
                </c:pt>
                <c:pt idx="821">
                  <c:v>5.5469999999999998E-2</c:v>
                </c:pt>
                <c:pt idx="822">
                  <c:v>5.5219999999999998E-2</c:v>
                </c:pt>
                <c:pt idx="823">
                  <c:v>5.5030000000000003E-2</c:v>
                </c:pt>
                <c:pt idx="824">
                  <c:v>5.4370000000000002E-2</c:v>
                </c:pt>
                <c:pt idx="825">
                  <c:v>5.4100000000000002E-2</c:v>
                </c:pt>
                <c:pt idx="826">
                  <c:v>5.4019999999999999E-2</c:v>
                </c:pt>
                <c:pt idx="827">
                  <c:v>5.3060000000000003E-2</c:v>
                </c:pt>
                <c:pt idx="828">
                  <c:v>5.3490000000000003E-2</c:v>
                </c:pt>
                <c:pt idx="829">
                  <c:v>5.3370000000000001E-2</c:v>
                </c:pt>
                <c:pt idx="830">
                  <c:v>5.3859999999999998E-2</c:v>
                </c:pt>
                <c:pt idx="831">
                  <c:v>5.3900000000000003E-2</c:v>
                </c:pt>
                <c:pt idx="832">
                  <c:v>5.4550000000000001E-2</c:v>
                </c:pt>
                <c:pt idx="833">
                  <c:v>5.3760000000000002E-2</c:v>
                </c:pt>
                <c:pt idx="834">
                  <c:v>5.4800000000000001E-2</c:v>
                </c:pt>
                <c:pt idx="835">
                  <c:v>5.4089999999999999E-2</c:v>
                </c:pt>
                <c:pt idx="836">
                  <c:v>5.3560000000000003E-2</c:v>
                </c:pt>
                <c:pt idx="837">
                  <c:v>5.4019999999999999E-2</c:v>
                </c:pt>
                <c:pt idx="838">
                  <c:v>5.4199999999999998E-2</c:v>
                </c:pt>
                <c:pt idx="839">
                  <c:v>5.398E-2</c:v>
                </c:pt>
                <c:pt idx="840">
                  <c:v>5.4989999999999997E-2</c:v>
                </c:pt>
                <c:pt idx="841">
                  <c:v>5.4670000000000003E-2</c:v>
                </c:pt>
                <c:pt idx="842">
                  <c:v>5.3870000000000001E-2</c:v>
                </c:pt>
                <c:pt idx="843">
                  <c:v>5.33E-2</c:v>
                </c:pt>
                <c:pt idx="844">
                  <c:v>5.3350000000000002E-2</c:v>
                </c:pt>
                <c:pt idx="845">
                  <c:v>5.3109999999999997E-2</c:v>
                </c:pt>
                <c:pt idx="846">
                  <c:v>5.2839999999999998E-2</c:v>
                </c:pt>
                <c:pt idx="847">
                  <c:v>5.3839999999999999E-2</c:v>
                </c:pt>
                <c:pt idx="848">
                  <c:v>5.4350000000000002E-2</c:v>
                </c:pt>
                <c:pt idx="849">
                  <c:v>5.355E-2</c:v>
                </c:pt>
                <c:pt idx="850">
                  <c:v>5.287E-2</c:v>
                </c:pt>
                <c:pt idx="851">
                  <c:v>5.391E-2</c:v>
                </c:pt>
                <c:pt idx="852">
                  <c:v>5.2470000000000003E-2</c:v>
                </c:pt>
                <c:pt idx="853">
                  <c:v>5.3010000000000002E-2</c:v>
                </c:pt>
                <c:pt idx="854">
                  <c:v>5.3150000000000003E-2</c:v>
                </c:pt>
                <c:pt idx="855">
                  <c:v>5.348E-2</c:v>
                </c:pt>
                <c:pt idx="856">
                  <c:v>5.3240000000000003E-2</c:v>
                </c:pt>
                <c:pt idx="857">
                  <c:v>5.3690000000000002E-2</c:v>
                </c:pt>
                <c:pt idx="858">
                  <c:v>5.3150000000000003E-2</c:v>
                </c:pt>
                <c:pt idx="859">
                  <c:v>5.3449999999999998E-2</c:v>
                </c:pt>
                <c:pt idx="860">
                  <c:v>5.3080000000000002E-2</c:v>
                </c:pt>
                <c:pt idx="861">
                  <c:v>5.2769999999999997E-2</c:v>
                </c:pt>
                <c:pt idx="862">
                  <c:v>5.3589999999999999E-2</c:v>
                </c:pt>
                <c:pt idx="863">
                  <c:v>5.4379999999999998E-2</c:v>
                </c:pt>
                <c:pt idx="864">
                  <c:v>5.3920000000000003E-2</c:v>
                </c:pt>
                <c:pt idx="865">
                  <c:v>5.4899999999999997E-2</c:v>
                </c:pt>
                <c:pt idx="866">
                  <c:v>5.5329999999999997E-2</c:v>
                </c:pt>
                <c:pt idx="867">
                  <c:v>5.4800000000000001E-2</c:v>
                </c:pt>
                <c:pt idx="868">
                  <c:v>5.4449999999999998E-2</c:v>
                </c:pt>
                <c:pt idx="869">
                  <c:v>5.4120000000000001E-2</c:v>
                </c:pt>
                <c:pt idx="870">
                  <c:v>5.3519999999999998E-2</c:v>
                </c:pt>
                <c:pt idx="871">
                  <c:v>5.2949999999999997E-2</c:v>
                </c:pt>
                <c:pt idx="872">
                  <c:v>5.3609999999999998E-2</c:v>
                </c:pt>
                <c:pt idx="873">
                  <c:v>5.2229999999999999E-2</c:v>
                </c:pt>
                <c:pt idx="874">
                  <c:v>5.2560000000000003E-2</c:v>
                </c:pt>
                <c:pt idx="875">
                  <c:v>5.2789999999999997E-2</c:v>
                </c:pt>
                <c:pt idx="876">
                  <c:v>5.3690000000000002E-2</c:v>
                </c:pt>
                <c:pt idx="877">
                  <c:v>5.28E-2</c:v>
                </c:pt>
                <c:pt idx="878">
                  <c:v>5.355E-2</c:v>
                </c:pt>
                <c:pt idx="879">
                  <c:v>5.3499999999999999E-2</c:v>
                </c:pt>
                <c:pt idx="880">
                  <c:v>5.3409999999999999E-2</c:v>
                </c:pt>
                <c:pt idx="881">
                  <c:v>5.3719999999999997E-2</c:v>
                </c:pt>
                <c:pt idx="882">
                  <c:v>5.373E-2</c:v>
                </c:pt>
                <c:pt idx="883">
                  <c:v>5.4179999999999999E-2</c:v>
                </c:pt>
                <c:pt idx="884">
                  <c:v>5.4620000000000002E-2</c:v>
                </c:pt>
                <c:pt idx="885">
                  <c:v>5.4140000000000001E-2</c:v>
                </c:pt>
                <c:pt idx="886">
                  <c:v>5.3179999999999998E-2</c:v>
                </c:pt>
                <c:pt idx="887">
                  <c:v>5.3499999999999999E-2</c:v>
                </c:pt>
                <c:pt idx="888">
                  <c:v>5.3010000000000002E-2</c:v>
                </c:pt>
                <c:pt idx="889">
                  <c:v>5.3499999999999999E-2</c:v>
                </c:pt>
                <c:pt idx="890">
                  <c:v>5.3769999999999998E-2</c:v>
                </c:pt>
                <c:pt idx="891">
                  <c:v>5.3499999999999999E-2</c:v>
                </c:pt>
                <c:pt idx="892">
                  <c:v>5.357E-2</c:v>
                </c:pt>
                <c:pt idx="893">
                  <c:v>5.357E-2</c:v>
                </c:pt>
                <c:pt idx="894">
                  <c:v>5.3469999999999997E-2</c:v>
                </c:pt>
                <c:pt idx="895">
                  <c:v>5.3179999999999998E-2</c:v>
                </c:pt>
                <c:pt idx="896">
                  <c:v>5.3990000000000003E-2</c:v>
                </c:pt>
                <c:pt idx="897">
                  <c:v>5.4280000000000002E-2</c:v>
                </c:pt>
                <c:pt idx="898">
                  <c:v>5.4940000000000003E-2</c:v>
                </c:pt>
                <c:pt idx="899">
                  <c:v>5.3949999999999998E-2</c:v>
                </c:pt>
                <c:pt idx="900">
                  <c:v>5.4080000000000003E-2</c:v>
                </c:pt>
                <c:pt idx="901">
                  <c:v>5.3379999999999997E-2</c:v>
                </c:pt>
                <c:pt idx="902">
                  <c:v>5.3460000000000001E-2</c:v>
                </c:pt>
                <c:pt idx="903">
                  <c:v>5.3319999999999999E-2</c:v>
                </c:pt>
                <c:pt idx="904">
                  <c:v>5.2780000000000001E-2</c:v>
                </c:pt>
                <c:pt idx="905">
                  <c:v>5.2440000000000001E-2</c:v>
                </c:pt>
                <c:pt idx="906">
                  <c:v>5.2089999999999997E-2</c:v>
                </c:pt>
                <c:pt idx="907">
                  <c:v>5.1369999999999999E-2</c:v>
                </c:pt>
                <c:pt idx="908">
                  <c:v>5.117E-2</c:v>
                </c:pt>
                <c:pt idx="909">
                  <c:v>5.2170000000000001E-2</c:v>
                </c:pt>
                <c:pt idx="910">
                  <c:v>5.1700000000000003E-2</c:v>
                </c:pt>
                <c:pt idx="911">
                  <c:v>5.2010000000000001E-2</c:v>
                </c:pt>
                <c:pt idx="912">
                  <c:v>5.2049999999999999E-2</c:v>
                </c:pt>
                <c:pt idx="913">
                  <c:v>5.1670000000000001E-2</c:v>
                </c:pt>
                <c:pt idx="914">
                  <c:v>5.2249999999999998E-2</c:v>
                </c:pt>
                <c:pt idx="915">
                  <c:v>5.3240000000000003E-2</c:v>
                </c:pt>
                <c:pt idx="916">
                  <c:v>5.348E-2</c:v>
                </c:pt>
                <c:pt idx="917">
                  <c:v>5.4379999999999998E-2</c:v>
                </c:pt>
                <c:pt idx="918">
                  <c:v>5.4269999999999999E-2</c:v>
                </c:pt>
                <c:pt idx="919">
                  <c:v>5.4300000000000001E-2</c:v>
                </c:pt>
                <c:pt idx="920">
                  <c:v>5.4699999999999999E-2</c:v>
                </c:pt>
                <c:pt idx="921">
                  <c:v>5.45E-2</c:v>
                </c:pt>
                <c:pt idx="922">
                  <c:v>5.4649999999999997E-2</c:v>
                </c:pt>
                <c:pt idx="923">
                  <c:v>5.4010000000000002E-2</c:v>
                </c:pt>
                <c:pt idx="924">
                  <c:v>5.4280000000000002E-2</c:v>
                </c:pt>
                <c:pt idx="925">
                  <c:v>5.3850000000000002E-2</c:v>
                </c:pt>
                <c:pt idx="926">
                  <c:v>5.355E-2</c:v>
                </c:pt>
                <c:pt idx="927">
                  <c:v>5.2830000000000002E-2</c:v>
                </c:pt>
                <c:pt idx="928">
                  <c:v>5.4469999999999998E-2</c:v>
                </c:pt>
                <c:pt idx="929">
                  <c:v>5.3850000000000002E-2</c:v>
                </c:pt>
                <c:pt idx="930">
                  <c:v>5.3499999999999999E-2</c:v>
                </c:pt>
                <c:pt idx="931">
                  <c:v>5.4179999999999999E-2</c:v>
                </c:pt>
                <c:pt idx="932">
                  <c:v>5.3490000000000003E-2</c:v>
                </c:pt>
                <c:pt idx="933">
                  <c:v>5.2679999999999998E-2</c:v>
                </c:pt>
                <c:pt idx="934">
                  <c:v>5.1889999999999999E-2</c:v>
                </c:pt>
                <c:pt idx="935">
                  <c:v>5.1979999999999998E-2</c:v>
                </c:pt>
                <c:pt idx="936">
                  <c:v>5.2479999999999999E-2</c:v>
                </c:pt>
                <c:pt idx="937">
                  <c:v>5.2909999999999999E-2</c:v>
                </c:pt>
                <c:pt idx="938">
                  <c:v>5.3280000000000001E-2</c:v>
                </c:pt>
                <c:pt idx="939">
                  <c:v>5.3929999999999999E-2</c:v>
                </c:pt>
                <c:pt idx="940">
                  <c:v>5.4539999999999998E-2</c:v>
                </c:pt>
                <c:pt idx="941">
                  <c:v>5.3740000000000003E-2</c:v>
                </c:pt>
                <c:pt idx="942">
                  <c:v>5.3949999999999998E-2</c:v>
                </c:pt>
                <c:pt idx="943">
                  <c:v>5.3580000000000003E-2</c:v>
                </c:pt>
                <c:pt idx="944">
                  <c:v>5.321E-2</c:v>
                </c:pt>
                <c:pt idx="945">
                  <c:v>5.2470000000000003E-2</c:v>
                </c:pt>
                <c:pt idx="946">
                  <c:v>5.2810000000000003E-2</c:v>
                </c:pt>
                <c:pt idx="947">
                  <c:v>5.3269999999999998E-2</c:v>
                </c:pt>
                <c:pt idx="948">
                  <c:v>5.321E-2</c:v>
                </c:pt>
                <c:pt idx="949">
                  <c:v>5.3039999999999997E-2</c:v>
                </c:pt>
                <c:pt idx="950">
                  <c:v>5.3530000000000001E-2</c:v>
                </c:pt>
                <c:pt idx="951">
                  <c:v>5.3420000000000002E-2</c:v>
                </c:pt>
                <c:pt idx="952">
                  <c:v>5.194E-2</c:v>
                </c:pt>
                <c:pt idx="953">
                  <c:v>5.1830000000000001E-2</c:v>
                </c:pt>
                <c:pt idx="954">
                  <c:v>5.2479999999999999E-2</c:v>
                </c:pt>
                <c:pt idx="955">
                  <c:v>5.2400000000000002E-2</c:v>
                </c:pt>
                <c:pt idx="956">
                  <c:v>5.3030000000000001E-2</c:v>
                </c:pt>
                <c:pt idx="957">
                  <c:v>5.2740000000000002E-2</c:v>
                </c:pt>
                <c:pt idx="958">
                  <c:v>5.4019999999999999E-2</c:v>
                </c:pt>
                <c:pt idx="959">
                  <c:v>5.3510000000000002E-2</c:v>
                </c:pt>
                <c:pt idx="960">
                  <c:v>5.3870000000000001E-2</c:v>
                </c:pt>
                <c:pt idx="961">
                  <c:v>5.2670000000000002E-2</c:v>
                </c:pt>
                <c:pt idx="962">
                  <c:v>5.3449999999999998E-2</c:v>
                </c:pt>
                <c:pt idx="963">
                  <c:v>5.2200000000000003E-2</c:v>
                </c:pt>
                <c:pt idx="964">
                  <c:v>5.2839999999999998E-2</c:v>
                </c:pt>
                <c:pt idx="965">
                  <c:v>5.2089999999999997E-2</c:v>
                </c:pt>
                <c:pt idx="966">
                  <c:v>5.2729999999999999E-2</c:v>
                </c:pt>
                <c:pt idx="967">
                  <c:v>5.2990000000000002E-2</c:v>
                </c:pt>
                <c:pt idx="968">
                  <c:v>5.3519999999999998E-2</c:v>
                </c:pt>
                <c:pt idx="969">
                  <c:v>5.3539999999999997E-2</c:v>
                </c:pt>
                <c:pt idx="970">
                  <c:v>5.3359999999999998E-2</c:v>
                </c:pt>
                <c:pt idx="971">
                  <c:v>5.2569999999999999E-2</c:v>
                </c:pt>
                <c:pt idx="972">
                  <c:v>5.339E-2</c:v>
                </c:pt>
                <c:pt idx="973">
                  <c:v>5.2789999999999997E-2</c:v>
                </c:pt>
                <c:pt idx="974">
                  <c:v>5.2080000000000001E-2</c:v>
                </c:pt>
                <c:pt idx="975">
                  <c:v>5.126E-2</c:v>
                </c:pt>
                <c:pt idx="976">
                  <c:v>5.212E-2</c:v>
                </c:pt>
                <c:pt idx="977">
                  <c:v>5.0520000000000002E-2</c:v>
                </c:pt>
                <c:pt idx="978">
                  <c:v>5.0790000000000002E-2</c:v>
                </c:pt>
                <c:pt idx="979">
                  <c:v>5.1029999999999999E-2</c:v>
                </c:pt>
                <c:pt idx="980">
                  <c:v>5.0880000000000002E-2</c:v>
                </c:pt>
                <c:pt idx="981">
                  <c:v>5.0560000000000001E-2</c:v>
                </c:pt>
                <c:pt idx="982">
                  <c:v>5.117E-2</c:v>
                </c:pt>
                <c:pt idx="983">
                  <c:v>5.1150000000000001E-2</c:v>
                </c:pt>
                <c:pt idx="984">
                  <c:v>5.092E-2</c:v>
                </c:pt>
                <c:pt idx="985">
                  <c:v>5.2290000000000003E-2</c:v>
                </c:pt>
                <c:pt idx="986">
                  <c:v>5.2209999999999999E-2</c:v>
                </c:pt>
                <c:pt idx="987">
                  <c:v>5.1950000000000003E-2</c:v>
                </c:pt>
                <c:pt idx="988">
                  <c:v>5.2740000000000002E-2</c:v>
                </c:pt>
                <c:pt idx="989">
                  <c:v>5.2720000000000003E-2</c:v>
                </c:pt>
                <c:pt idx="990">
                  <c:v>5.2679999999999998E-2</c:v>
                </c:pt>
                <c:pt idx="991">
                  <c:v>5.2299999999999999E-2</c:v>
                </c:pt>
                <c:pt idx="992">
                  <c:v>5.323E-2</c:v>
                </c:pt>
                <c:pt idx="993">
                  <c:v>5.2499999999999998E-2</c:v>
                </c:pt>
                <c:pt idx="994">
                  <c:v>5.3280000000000001E-2</c:v>
                </c:pt>
                <c:pt idx="995">
                  <c:v>5.3240000000000003E-2</c:v>
                </c:pt>
                <c:pt idx="996">
                  <c:v>5.3830000000000003E-2</c:v>
                </c:pt>
                <c:pt idx="997">
                  <c:v>5.3560000000000003E-2</c:v>
                </c:pt>
                <c:pt idx="998">
                  <c:v>5.3080000000000002E-2</c:v>
                </c:pt>
                <c:pt idx="999">
                  <c:v>5.2200000000000003E-2</c:v>
                </c:pt>
                <c:pt idx="1000">
                  <c:v>5.2440000000000001E-2</c:v>
                </c:pt>
                <c:pt idx="1001">
                  <c:v>5.314E-2</c:v>
                </c:pt>
                <c:pt idx="1002">
                  <c:v>5.2859999999999997E-2</c:v>
                </c:pt>
                <c:pt idx="1003">
                  <c:v>5.3789999999999998E-2</c:v>
                </c:pt>
                <c:pt idx="1004">
                  <c:v>5.4640000000000001E-2</c:v>
                </c:pt>
                <c:pt idx="1005">
                  <c:v>5.5449999999999999E-2</c:v>
                </c:pt>
                <c:pt idx="1006">
                  <c:v>5.4370000000000002E-2</c:v>
                </c:pt>
                <c:pt idx="1007">
                  <c:v>5.4890000000000001E-2</c:v>
                </c:pt>
                <c:pt idx="1008">
                  <c:v>5.4269999999999999E-2</c:v>
                </c:pt>
                <c:pt idx="1009">
                  <c:v>5.3780000000000001E-2</c:v>
                </c:pt>
                <c:pt idx="1010">
                  <c:v>5.2519999999999997E-2</c:v>
                </c:pt>
                <c:pt idx="1011">
                  <c:v>5.2920000000000002E-2</c:v>
                </c:pt>
                <c:pt idx="1012">
                  <c:v>5.2400000000000002E-2</c:v>
                </c:pt>
                <c:pt idx="1013">
                  <c:v>5.2389999999999999E-2</c:v>
                </c:pt>
                <c:pt idx="1014">
                  <c:v>5.2519999999999997E-2</c:v>
                </c:pt>
                <c:pt idx="1015">
                  <c:v>5.3499999999999999E-2</c:v>
                </c:pt>
                <c:pt idx="1016">
                  <c:v>5.3069999999999999E-2</c:v>
                </c:pt>
                <c:pt idx="1017">
                  <c:v>5.33E-2</c:v>
                </c:pt>
                <c:pt idx="1018">
                  <c:v>5.348E-2</c:v>
                </c:pt>
                <c:pt idx="1019">
                  <c:v>5.3530000000000001E-2</c:v>
                </c:pt>
                <c:pt idx="1020">
                  <c:v>5.2970000000000003E-2</c:v>
                </c:pt>
                <c:pt idx="1021">
                  <c:v>5.3159999999999999E-2</c:v>
                </c:pt>
                <c:pt idx="1022">
                  <c:v>5.2510000000000001E-2</c:v>
                </c:pt>
                <c:pt idx="1023">
                  <c:v>5.2049999999999999E-2</c:v>
                </c:pt>
                <c:pt idx="1024">
                  <c:v>5.237E-2</c:v>
                </c:pt>
                <c:pt idx="1025">
                  <c:v>5.1990000000000001E-2</c:v>
                </c:pt>
                <c:pt idx="1026">
                  <c:v>5.074E-2</c:v>
                </c:pt>
                <c:pt idx="1027">
                  <c:v>5.0680000000000003E-2</c:v>
                </c:pt>
                <c:pt idx="1028">
                  <c:v>4.9889999999999997E-2</c:v>
                </c:pt>
                <c:pt idx="1029">
                  <c:v>4.922E-2</c:v>
                </c:pt>
                <c:pt idx="1030">
                  <c:v>4.9849999999999998E-2</c:v>
                </c:pt>
                <c:pt idx="1031">
                  <c:v>5.1209999999999999E-2</c:v>
                </c:pt>
                <c:pt idx="1032">
                  <c:v>5.2549999999999999E-2</c:v>
                </c:pt>
                <c:pt idx="1033">
                  <c:v>5.289E-2</c:v>
                </c:pt>
                <c:pt idx="1034">
                  <c:v>5.3379999999999997E-2</c:v>
                </c:pt>
                <c:pt idx="1035">
                  <c:v>5.2810000000000003E-2</c:v>
                </c:pt>
                <c:pt idx="1036">
                  <c:v>5.2290000000000003E-2</c:v>
                </c:pt>
                <c:pt idx="1037">
                  <c:v>5.0939999999999999E-2</c:v>
                </c:pt>
                <c:pt idx="1038">
                  <c:v>5.1740000000000001E-2</c:v>
                </c:pt>
                <c:pt idx="1039">
                  <c:v>5.1069999999999997E-2</c:v>
                </c:pt>
                <c:pt idx="1040">
                  <c:v>5.1499999999999997E-2</c:v>
                </c:pt>
                <c:pt idx="1041">
                  <c:v>5.2040000000000003E-2</c:v>
                </c:pt>
                <c:pt idx="1042">
                  <c:v>5.2420000000000001E-2</c:v>
                </c:pt>
                <c:pt idx="1043">
                  <c:v>5.2389999999999999E-2</c:v>
                </c:pt>
                <c:pt idx="1044">
                  <c:v>5.2400000000000002E-2</c:v>
                </c:pt>
                <c:pt idx="1045">
                  <c:v>5.1339999999999997E-2</c:v>
                </c:pt>
                <c:pt idx="1046">
                  <c:v>5.151E-2</c:v>
                </c:pt>
                <c:pt idx="1047">
                  <c:v>5.1679999999999997E-2</c:v>
                </c:pt>
                <c:pt idx="1048">
                  <c:v>5.1279999999999999E-2</c:v>
                </c:pt>
                <c:pt idx="1049">
                  <c:v>5.2019999999999997E-2</c:v>
                </c:pt>
                <c:pt idx="1050">
                  <c:v>5.3289999999999997E-2</c:v>
                </c:pt>
                <c:pt idx="1051">
                  <c:v>5.323E-2</c:v>
                </c:pt>
                <c:pt idx="1052">
                  <c:v>5.3159999999999999E-2</c:v>
                </c:pt>
                <c:pt idx="1053">
                  <c:v>5.3859999999999998E-2</c:v>
                </c:pt>
                <c:pt idx="1054">
                  <c:v>5.3249999999999999E-2</c:v>
                </c:pt>
                <c:pt idx="1055">
                  <c:v>5.2490000000000002E-2</c:v>
                </c:pt>
                <c:pt idx="1056">
                  <c:v>5.1959999999999999E-2</c:v>
                </c:pt>
                <c:pt idx="1057">
                  <c:v>5.2299999999999999E-2</c:v>
                </c:pt>
                <c:pt idx="1058">
                  <c:v>5.219E-2</c:v>
                </c:pt>
                <c:pt idx="1059">
                  <c:v>5.2080000000000001E-2</c:v>
                </c:pt>
                <c:pt idx="1060">
                  <c:v>5.2409999999999998E-2</c:v>
                </c:pt>
                <c:pt idx="1061">
                  <c:v>5.2089999999999997E-2</c:v>
                </c:pt>
                <c:pt idx="1062">
                  <c:v>5.0689999999999999E-2</c:v>
                </c:pt>
                <c:pt idx="1063">
                  <c:v>5.0939999999999999E-2</c:v>
                </c:pt>
                <c:pt idx="1064">
                  <c:v>5.1029999999999999E-2</c:v>
                </c:pt>
                <c:pt idx="1065">
                  <c:v>5.067E-2</c:v>
                </c:pt>
                <c:pt idx="1066">
                  <c:v>5.0849999999999999E-2</c:v>
                </c:pt>
                <c:pt idx="1067">
                  <c:v>5.203E-2</c:v>
                </c:pt>
                <c:pt idx="1068">
                  <c:v>5.1799999999999999E-2</c:v>
                </c:pt>
                <c:pt idx="1069">
                  <c:v>5.2380000000000003E-2</c:v>
                </c:pt>
                <c:pt idx="1070">
                  <c:v>5.289E-2</c:v>
                </c:pt>
                <c:pt idx="1071">
                  <c:v>5.2569999999999999E-2</c:v>
                </c:pt>
                <c:pt idx="1072">
                  <c:v>5.1810000000000002E-2</c:v>
                </c:pt>
                <c:pt idx="1073">
                  <c:v>5.1499999999999997E-2</c:v>
                </c:pt>
                <c:pt idx="1074">
                  <c:v>5.0619999999999998E-2</c:v>
                </c:pt>
                <c:pt idx="1075">
                  <c:v>5.0889999999999998E-2</c:v>
                </c:pt>
                <c:pt idx="1076">
                  <c:v>5.1159999999999997E-2</c:v>
                </c:pt>
                <c:pt idx="1077">
                  <c:v>5.2040000000000003E-2</c:v>
                </c:pt>
                <c:pt idx="1078">
                  <c:v>5.194E-2</c:v>
                </c:pt>
                <c:pt idx="1079">
                  <c:v>5.2019999999999997E-2</c:v>
                </c:pt>
                <c:pt idx="1080">
                  <c:v>5.0979999999999998E-2</c:v>
                </c:pt>
                <c:pt idx="1081">
                  <c:v>5.135E-2</c:v>
                </c:pt>
                <c:pt idx="1082">
                  <c:v>5.1380000000000002E-2</c:v>
                </c:pt>
                <c:pt idx="1083">
                  <c:v>5.1360000000000003E-2</c:v>
                </c:pt>
                <c:pt idx="1084">
                  <c:v>5.0889999999999998E-2</c:v>
                </c:pt>
                <c:pt idx="1085">
                  <c:v>5.2339999999999998E-2</c:v>
                </c:pt>
                <c:pt idx="1086">
                  <c:v>5.1999999999999998E-2</c:v>
                </c:pt>
                <c:pt idx="1087">
                  <c:v>5.0930000000000003E-2</c:v>
                </c:pt>
                <c:pt idx="1088">
                  <c:v>5.1670000000000001E-2</c:v>
                </c:pt>
                <c:pt idx="1089">
                  <c:v>5.2080000000000001E-2</c:v>
                </c:pt>
                <c:pt idx="1090">
                  <c:v>5.1360000000000003E-2</c:v>
                </c:pt>
                <c:pt idx="1091">
                  <c:v>5.1819999999999998E-2</c:v>
                </c:pt>
                <c:pt idx="1092">
                  <c:v>5.2729999999999999E-2</c:v>
                </c:pt>
                <c:pt idx="1093">
                  <c:v>5.2470000000000003E-2</c:v>
                </c:pt>
                <c:pt idx="1094">
                  <c:v>5.3220000000000003E-2</c:v>
                </c:pt>
                <c:pt idx="1095">
                  <c:v>5.2600000000000001E-2</c:v>
                </c:pt>
                <c:pt idx="1096">
                  <c:v>5.1209999999999999E-2</c:v>
                </c:pt>
                <c:pt idx="1097">
                  <c:v>5.1220000000000002E-2</c:v>
                </c:pt>
                <c:pt idx="1098">
                  <c:v>5.1279999999999999E-2</c:v>
                </c:pt>
                <c:pt idx="1099">
                  <c:v>5.135E-2</c:v>
                </c:pt>
                <c:pt idx="1100">
                  <c:v>5.1200000000000002E-2</c:v>
                </c:pt>
                <c:pt idx="1101">
                  <c:v>5.2049999999999999E-2</c:v>
                </c:pt>
                <c:pt idx="1102">
                  <c:v>5.1389999999999998E-2</c:v>
                </c:pt>
                <c:pt idx="1103">
                  <c:v>5.0999999999999997E-2</c:v>
                </c:pt>
                <c:pt idx="1104">
                  <c:v>5.1060000000000001E-2</c:v>
                </c:pt>
                <c:pt idx="1105">
                  <c:v>5.1999999999999998E-2</c:v>
                </c:pt>
                <c:pt idx="1106">
                  <c:v>5.2260000000000001E-2</c:v>
                </c:pt>
                <c:pt idx="1107">
                  <c:v>5.2920000000000002E-2</c:v>
                </c:pt>
                <c:pt idx="1108">
                  <c:v>5.2990000000000002E-2</c:v>
                </c:pt>
                <c:pt idx="1109">
                  <c:v>5.246E-2</c:v>
                </c:pt>
                <c:pt idx="1110">
                  <c:v>5.1869999999999999E-2</c:v>
                </c:pt>
                <c:pt idx="1111">
                  <c:v>5.1380000000000002E-2</c:v>
                </c:pt>
                <c:pt idx="1112">
                  <c:v>5.083E-2</c:v>
                </c:pt>
                <c:pt idx="1113">
                  <c:v>5.0979999999999998E-2</c:v>
                </c:pt>
                <c:pt idx="1114">
                  <c:v>5.1029999999999999E-2</c:v>
                </c:pt>
                <c:pt idx="1115">
                  <c:v>5.2139999999999999E-2</c:v>
                </c:pt>
                <c:pt idx="1116">
                  <c:v>5.2359999999999997E-2</c:v>
                </c:pt>
                <c:pt idx="1117">
                  <c:v>5.287E-2</c:v>
                </c:pt>
                <c:pt idx="1118">
                  <c:v>5.3560000000000003E-2</c:v>
                </c:pt>
                <c:pt idx="1119">
                  <c:v>5.364E-2</c:v>
                </c:pt>
                <c:pt idx="1120">
                  <c:v>5.176E-2</c:v>
                </c:pt>
                <c:pt idx="1121">
                  <c:v>5.2150000000000002E-2</c:v>
                </c:pt>
                <c:pt idx="1122">
                  <c:v>5.1319999999999998E-2</c:v>
                </c:pt>
                <c:pt idx="1123">
                  <c:v>4.9860000000000002E-2</c:v>
                </c:pt>
                <c:pt idx="1124">
                  <c:v>4.9000000000000002E-2</c:v>
                </c:pt>
                <c:pt idx="1125">
                  <c:v>5.0020000000000002E-2</c:v>
                </c:pt>
                <c:pt idx="1126">
                  <c:v>4.9459999999999997E-2</c:v>
                </c:pt>
                <c:pt idx="1127">
                  <c:v>5.0779999999999999E-2</c:v>
                </c:pt>
                <c:pt idx="1128">
                  <c:v>5.0880000000000002E-2</c:v>
                </c:pt>
                <c:pt idx="1129">
                  <c:v>5.1830000000000001E-2</c:v>
                </c:pt>
                <c:pt idx="1130">
                  <c:v>5.1069999999999997E-2</c:v>
                </c:pt>
                <c:pt idx="1131">
                  <c:v>5.1319999999999998E-2</c:v>
                </c:pt>
                <c:pt idx="1132">
                  <c:v>5.1639999999999998E-2</c:v>
                </c:pt>
                <c:pt idx="1133">
                  <c:v>5.2990000000000002E-2</c:v>
                </c:pt>
                <c:pt idx="1134">
                  <c:v>5.2830000000000002E-2</c:v>
                </c:pt>
                <c:pt idx="1135">
                  <c:v>5.3560000000000003E-2</c:v>
                </c:pt>
                <c:pt idx="1136">
                  <c:v>5.3949999999999998E-2</c:v>
                </c:pt>
                <c:pt idx="1137">
                  <c:v>5.3089999999999998E-2</c:v>
                </c:pt>
                <c:pt idx="1138">
                  <c:v>5.364E-2</c:v>
                </c:pt>
                <c:pt idx="1139">
                  <c:v>5.3580000000000003E-2</c:v>
                </c:pt>
                <c:pt idx="1140">
                  <c:v>5.3100000000000001E-2</c:v>
                </c:pt>
                <c:pt idx="1141">
                  <c:v>5.3460000000000001E-2</c:v>
                </c:pt>
                <c:pt idx="1142">
                  <c:v>5.4089999999999999E-2</c:v>
                </c:pt>
                <c:pt idx="1143">
                  <c:v>5.2359999999999997E-2</c:v>
                </c:pt>
                <c:pt idx="1144">
                  <c:v>5.1929999999999997E-2</c:v>
                </c:pt>
                <c:pt idx="1145">
                  <c:v>5.237E-2</c:v>
                </c:pt>
                <c:pt idx="1146">
                  <c:v>5.2229999999999999E-2</c:v>
                </c:pt>
                <c:pt idx="1147">
                  <c:v>5.1330000000000001E-2</c:v>
                </c:pt>
                <c:pt idx="1148">
                  <c:v>5.1130000000000002E-2</c:v>
                </c:pt>
                <c:pt idx="1149">
                  <c:v>5.1429999999999997E-2</c:v>
                </c:pt>
                <c:pt idx="1150">
                  <c:v>5.117E-2</c:v>
                </c:pt>
                <c:pt idx="1151">
                  <c:v>5.0880000000000002E-2</c:v>
                </c:pt>
                <c:pt idx="1152">
                  <c:v>5.0650000000000001E-2</c:v>
                </c:pt>
                <c:pt idx="1153">
                  <c:v>5.1819999999999998E-2</c:v>
                </c:pt>
                <c:pt idx="1154">
                  <c:v>5.1679999999999997E-2</c:v>
                </c:pt>
                <c:pt idx="1155">
                  <c:v>5.2359999999999997E-2</c:v>
                </c:pt>
                <c:pt idx="1156">
                  <c:v>5.3420000000000002E-2</c:v>
                </c:pt>
                <c:pt idx="1157">
                  <c:v>5.3490000000000003E-2</c:v>
                </c:pt>
                <c:pt idx="1158">
                  <c:v>5.357E-2</c:v>
                </c:pt>
                <c:pt idx="1159">
                  <c:v>5.262E-2</c:v>
                </c:pt>
                <c:pt idx="1160">
                  <c:v>5.2049999999999999E-2</c:v>
                </c:pt>
                <c:pt idx="1161">
                  <c:v>5.0099999999999999E-2</c:v>
                </c:pt>
                <c:pt idx="1162">
                  <c:v>5.126E-2</c:v>
                </c:pt>
                <c:pt idx="1163">
                  <c:v>5.1110000000000003E-2</c:v>
                </c:pt>
                <c:pt idx="1164">
                  <c:v>5.1909999999999998E-2</c:v>
                </c:pt>
                <c:pt idx="1165">
                  <c:v>5.1810000000000002E-2</c:v>
                </c:pt>
                <c:pt idx="1166">
                  <c:v>5.1929999999999997E-2</c:v>
                </c:pt>
                <c:pt idx="1167">
                  <c:v>5.0819999999999997E-2</c:v>
                </c:pt>
                <c:pt idx="1168">
                  <c:v>5.1020000000000003E-2</c:v>
                </c:pt>
                <c:pt idx="1169">
                  <c:v>5.117E-2</c:v>
                </c:pt>
                <c:pt idx="1170">
                  <c:v>5.1589999999999997E-2</c:v>
                </c:pt>
                <c:pt idx="1171">
                  <c:v>5.3190000000000001E-2</c:v>
                </c:pt>
                <c:pt idx="1172">
                  <c:v>5.246E-2</c:v>
                </c:pt>
                <c:pt idx="1173">
                  <c:v>5.0319999999999997E-2</c:v>
                </c:pt>
                <c:pt idx="1174">
                  <c:v>5.0200000000000002E-2</c:v>
                </c:pt>
                <c:pt idx="1175">
                  <c:v>4.9739999999999999E-2</c:v>
                </c:pt>
                <c:pt idx="1176">
                  <c:v>4.9419999999999999E-2</c:v>
                </c:pt>
                <c:pt idx="1177">
                  <c:v>5.076E-2</c:v>
                </c:pt>
                <c:pt idx="1178">
                  <c:v>5.1790000000000003E-2</c:v>
                </c:pt>
                <c:pt idx="1179">
                  <c:v>5.2589999999999998E-2</c:v>
                </c:pt>
                <c:pt idx="1180">
                  <c:v>5.2720000000000003E-2</c:v>
                </c:pt>
                <c:pt idx="1181">
                  <c:v>5.2880000000000003E-2</c:v>
                </c:pt>
                <c:pt idx="1182">
                  <c:v>5.2560000000000003E-2</c:v>
                </c:pt>
                <c:pt idx="1183">
                  <c:v>5.3260000000000002E-2</c:v>
                </c:pt>
                <c:pt idx="1184">
                  <c:v>5.3629999999999997E-2</c:v>
                </c:pt>
                <c:pt idx="1185">
                  <c:v>5.3469999999999997E-2</c:v>
                </c:pt>
                <c:pt idx="1186">
                  <c:v>5.2380000000000003E-2</c:v>
                </c:pt>
                <c:pt idx="1187">
                  <c:v>5.262E-2</c:v>
                </c:pt>
                <c:pt idx="1188">
                  <c:v>5.2420000000000001E-2</c:v>
                </c:pt>
                <c:pt idx="1189">
                  <c:v>5.1630000000000002E-2</c:v>
                </c:pt>
                <c:pt idx="1190">
                  <c:v>5.2290000000000003E-2</c:v>
                </c:pt>
                <c:pt idx="1191">
                  <c:v>5.2519999999999997E-2</c:v>
                </c:pt>
                <c:pt idx="1192">
                  <c:v>5.2780000000000001E-2</c:v>
                </c:pt>
                <c:pt idx="1193">
                  <c:v>5.1720000000000002E-2</c:v>
                </c:pt>
                <c:pt idx="1194">
                  <c:v>5.0520000000000002E-2</c:v>
                </c:pt>
                <c:pt idx="1195">
                  <c:v>5.0040000000000001E-2</c:v>
                </c:pt>
                <c:pt idx="1196">
                  <c:v>5.0220000000000001E-2</c:v>
                </c:pt>
                <c:pt idx="1197">
                  <c:v>4.9700000000000001E-2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3D-4FA5-80B2-33C3E9886AA1}"/>
            </c:ext>
          </c:extLst>
        </c:ser>
        <c:ser>
          <c:idx val="2"/>
          <c:order val="2"/>
          <c:tx>
            <c:strRef>
              <c:f>Sheet1!$N$1</c:f>
              <c:strCache>
                <c:ptCount val="1"/>
                <c:pt idx="0">
                  <c:v>ZE_17_250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Sheet1!$K$2:$K$1199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Sheet1!$N$2:$N$1199</c:f>
              <c:numCache>
                <c:formatCode>General</c:formatCode>
                <c:ptCount val="1198"/>
                <c:pt idx="0">
                  <c:v>0</c:v>
                </c:pt>
                <c:pt idx="1">
                  <c:v>1.09E-2</c:v>
                </c:pt>
                <c:pt idx="2">
                  <c:v>1.6580000000000001E-2</c:v>
                </c:pt>
                <c:pt idx="3">
                  <c:v>2.104E-2</c:v>
                </c:pt>
                <c:pt idx="4">
                  <c:v>3.5110000000000002E-2</c:v>
                </c:pt>
                <c:pt idx="5">
                  <c:v>3.4729999999999997E-2</c:v>
                </c:pt>
                <c:pt idx="6">
                  <c:v>3.4909999999999997E-2</c:v>
                </c:pt>
                <c:pt idx="7">
                  <c:v>3.619E-2</c:v>
                </c:pt>
                <c:pt idx="8">
                  <c:v>3.6639999999999999E-2</c:v>
                </c:pt>
                <c:pt idx="9">
                  <c:v>3.6389999999999999E-2</c:v>
                </c:pt>
                <c:pt idx="10">
                  <c:v>3.6179999999999997E-2</c:v>
                </c:pt>
                <c:pt idx="11">
                  <c:v>3.7600000000000001E-2</c:v>
                </c:pt>
                <c:pt idx="12">
                  <c:v>3.7319999999999999E-2</c:v>
                </c:pt>
                <c:pt idx="13">
                  <c:v>3.7400000000000003E-2</c:v>
                </c:pt>
                <c:pt idx="14">
                  <c:v>3.8940000000000002E-2</c:v>
                </c:pt>
                <c:pt idx="15">
                  <c:v>3.9829999999999997E-2</c:v>
                </c:pt>
                <c:pt idx="16">
                  <c:v>3.8719999999999997E-2</c:v>
                </c:pt>
                <c:pt idx="17">
                  <c:v>3.943E-2</c:v>
                </c:pt>
                <c:pt idx="18">
                  <c:v>4.0370000000000003E-2</c:v>
                </c:pt>
                <c:pt idx="19">
                  <c:v>4.0070000000000001E-2</c:v>
                </c:pt>
                <c:pt idx="20">
                  <c:v>3.9980000000000002E-2</c:v>
                </c:pt>
                <c:pt idx="21">
                  <c:v>4.1259999999999998E-2</c:v>
                </c:pt>
                <c:pt idx="22">
                  <c:v>4.0669999999999998E-2</c:v>
                </c:pt>
                <c:pt idx="23">
                  <c:v>4.0770000000000001E-2</c:v>
                </c:pt>
                <c:pt idx="24">
                  <c:v>4.2090000000000002E-2</c:v>
                </c:pt>
                <c:pt idx="25">
                  <c:v>4.2430000000000002E-2</c:v>
                </c:pt>
                <c:pt idx="26">
                  <c:v>4.2389999999999997E-2</c:v>
                </c:pt>
                <c:pt idx="27">
                  <c:v>4.3749999999999997E-2</c:v>
                </c:pt>
                <c:pt idx="28">
                  <c:v>4.4260000000000001E-2</c:v>
                </c:pt>
                <c:pt idx="29">
                  <c:v>4.3650000000000001E-2</c:v>
                </c:pt>
                <c:pt idx="30">
                  <c:v>4.4310000000000002E-2</c:v>
                </c:pt>
                <c:pt idx="31">
                  <c:v>4.4229999999999998E-2</c:v>
                </c:pt>
                <c:pt idx="32">
                  <c:v>4.317E-2</c:v>
                </c:pt>
                <c:pt idx="33">
                  <c:v>4.342E-2</c:v>
                </c:pt>
                <c:pt idx="34">
                  <c:v>4.3580000000000001E-2</c:v>
                </c:pt>
                <c:pt idx="35">
                  <c:v>4.3099999999999999E-2</c:v>
                </c:pt>
                <c:pt idx="36">
                  <c:v>4.3560000000000001E-2</c:v>
                </c:pt>
                <c:pt idx="37">
                  <c:v>4.4060000000000002E-2</c:v>
                </c:pt>
                <c:pt idx="38">
                  <c:v>4.3400000000000001E-2</c:v>
                </c:pt>
                <c:pt idx="39">
                  <c:v>4.2639999999999997E-2</c:v>
                </c:pt>
                <c:pt idx="40">
                  <c:v>4.2849999999999999E-2</c:v>
                </c:pt>
                <c:pt idx="41">
                  <c:v>4.2169999999999999E-2</c:v>
                </c:pt>
                <c:pt idx="42">
                  <c:v>4.233E-2</c:v>
                </c:pt>
                <c:pt idx="43">
                  <c:v>4.1790000000000001E-2</c:v>
                </c:pt>
                <c:pt idx="44">
                  <c:v>4.3110000000000002E-2</c:v>
                </c:pt>
                <c:pt idx="45">
                  <c:v>4.3220000000000001E-2</c:v>
                </c:pt>
                <c:pt idx="46">
                  <c:v>4.3729999999999998E-2</c:v>
                </c:pt>
                <c:pt idx="47">
                  <c:v>4.428E-2</c:v>
                </c:pt>
                <c:pt idx="48">
                  <c:v>4.5190000000000001E-2</c:v>
                </c:pt>
                <c:pt idx="49">
                  <c:v>4.4790000000000003E-2</c:v>
                </c:pt>
                <c:pt idx="50">
                  <c:v>4.5130000000000003E-2</c:v>
                </c:pt>
                <c:pt idx="51">
                  <c:v>4.6030000000000001E-2</c:v>
                </c:pt>
                <c:pt idx="52">
                  <c:v>4.6429999999999999E-2</c:v>
                </c:pt>
                <c:pt idx="53">
                  <c:v>4.7079999999999997E-2</c:v>
                </c:pt>
                <c:pt idx="54">
                  <c:v>4.7739999999999998E-2</c:v>
                </c:pt>
                <c:pt idx="55">
                  <c:v>4.8689999999999997E-2</c:v>
                </c:pt>
                <c:pt idx="56">
                  <c:v>4.795E-2</c:v>
                </c:pt>
                <c:pt idx="57">
                  <c:v>4.7649999999999998E-2</c:v>
                </c:pt>
                <c:pt idx="58">
                  <c:v>4.793E-2</c:v>
                </c:pt>
                <c:pt idx="59">
                  <c:v>4.6929999999999999E-2</c:v>
                </c:pt>
                <c:pt idx="60">
                  <c:v>4.666E-2</c:v>
                </c:pt>
                <c:pt idx="61">
                  <c:v>4.7539999999999999E-2</c:v>
                </c:pt>
                <c:pt idx="62">
                  <c:v>4.6789999999999998E-2</c:v>
                </c:pt>
                <c:pt idx="63">
                  <c:v>4.6240000000000003E-2</c:v>
                </c:pt>
                <c:pt idx="64">
                  <c:v>4.7160000000000001E-2</c:v>
                </c:pt>
                <c:pt idx="65">
                  <c:v>4.7730000000000002E-2</c:v>
                </c:pt>
                <c:pt idx="66">
                  <c:v>4.7730000000000002E-2</c:v>
                </c:pt>
                <c:pt idx="67">
                  <c:v>4.7530000000000003E-2</c:v>
                </c:pt>
                <c:pt idx="68">
                  <c:v>4.761E-2</c:v>
                </c:pt>
                <c:pt idx="69">
                  <c:v>4.7750000000000001E-2</c:v>
                </c:pt>
                <c:pt idx="70">
                  <c:v>4.7039999999999998E-2</c:v>
                </c:pt>
                <c:pt idx="71">
                  <c:v>4.6949999999999999E-2</c:v>
                </c:pt>
                <c:pt idx="72">
                  <c:v>4.8710000000000003E-2</c:v>
                </c:pt>
                <c:pt idx="73">
                  <c:v>4.9250000000000002E-2</c:v>
                </c:pt>
                <c:pt idx="74">
                  <c:v>4.9360000000000001E-2</c:v>
                </c:pt>
                <c:pt idx="75">
                  <c:v>4.9320000000000003E-2</c:v>
                </c:pt>
                <c:pt idx="76">
                  <c:v>4.9730000000000003E-2</c:v>
                </c:pt>
                <c:pt idx="77">
                  <c:v>4.9450000000000001E-2</c:v>
                </c:pt>
                <c:pt idx="78">
                  <c:v>5.008E-2</c:v>
                </c:pt>
                <c:pt idx="79">
                  <c:v>5.0020000000000002E-2</c:v>
                </c:pt>
                <c:pt idx="80">
                  <c:v>5.0070000000000003E-2</c:v>
                </c:pt>
                <c:pt idx="81">
                  <c:v>4.9390000000000003E-2</c:v>
                </c:pt>
                <c:pt idx="82">
                  <c:v>4.965E-2</c:v>
                </c:pt>
                <c:pt idx="83">
                  <c:v>4.8849999999999998E-2</c:v>
                </c:pt>
                <c:pt idx="84">
                  <c:v>4.8910000000000002E-2</c:v>
                </c:pt>
                <c:pt idx="85">
                  <c:v>4.888E-2</c:v>
                </c:pt>
                <c:pt idx="86">
                  <c:v>4.9590000000000002E-2</c:v>
                </c:pt>
                <c:pt idx="87">
                  <c:v>4.8689999999999997E-2</c:v>
                </c:pt>
                <c:pt idx="88">
                  <c:v>4.8039999999999999E-2</c:v>
                </c:pt>
                <c:pt idx="89">
                  <c:v>4.8379999999999999E-2</c:v>
                </c:pt>
                <c:pt idx="90">
                  <c:v>4.879E-2</c:v>
                </c:pt>
                <c:pt idx="91">
                  <c:v>4.8149999999999998E-2</c:v>
                </c:pt>
                <c:pt idx="92">
                  <c:v>4.8619999999999997E-2</c:v>
                </c:pt>
                <c:pt idx="93">
                  <c:v>4.8980000000000003E-2</c:v>
                </c:pt>
                <c:pt idx="94">
                  <c:v>4.8980000000000003E-2</c:v>
                </c:pt>
                <c:pt idx="95">
                  <c:v>4.8989999999999999E-2</c:v>
                </c:pt>
                <c:pt idx="96">
                  <c:v>4.9189999999999998E-2</c:v>
                </c:pt>
                <c:pt idx="97">
                  <c:v>4.9919999999999999E-2</c:v>
                </c:pt>
                <c:pt idx="98">
                  <c:v>5.0610000000000002E-2</c:v>
                </c:pt>
                <c:pt idx="99">
                  <c:v>5.0360000000000002E-2</c:v>
                </c:pt>
                <c:pt idx="100">
                  <c:v>4.972E-2</c:v>
                </c:pt>
                <c:pt idx="101">
                  <c:v>5.049E-2</c:v>
                </c:pt>
                <c:pt idx="102">
                  <c:v>4.9799999999999997E-2</c:v>
                </c:pt>
                <c:pt idx="103">
                  <c:v>5.0009999999999999E-2</c:v>
                </c:pt>
                <c:pt idx="104">
                  <c:v>5.0779999999999999E-2</c:v>
                </c:pt>
                <c:pt idx="105">
                  <c:v>5.1270000000000003E-2</c:v>
                </c:pt>
                <c:pt idx="106">
                  <c:v>5.1979999999999998E-2</c:v>
                </c:pt>
                <c:pt idx="107">
                  <c:v>5.2040000000000003E-2</c:v>
                </c:pt>
                <c:pt idx="108">
                  <c:v>5.0939999999999999E-2</c:v>
                </c:pt>
                <c:pt idx="109">
                  <c:v>5.0950000000000002E-2</c:v>
                </c:pt>
                <c:pt idx="110">
                  <c:v>5.0709999999999998E-2</c:v>
                </c:pt>
                <c:pt idx="111">
                  <c:v>4.9910000000000003E-2</c:v>
                </c:pt>
                <c:pt idx="112">
                  <c:v>4.9919999999999999E-2</c:v>
                </c:pt>
                <c:pt idx="113">
                  <c:v>5.0869999999999999E-2</c:v>
                </c:pt>
                <c:pt idx="114">
                  <c:v>5.1060000000000001E-2</c:v>
                </c:pt>
                <c:pt idx="115">
                  <c:v>5.1529999999999999E-2</c:v>
                </c:pt>
                <c:pt idx="116">
                  <c:v>5.1819999999999998E-2</c:v>
                </c:pt>
                <c:pt idx="117">
                  <c:v>5.1880000000000003E-2</c:v>
                </c:pt>
                <c:pt idx="118">
                  <c:v>5.1529999999999999E-2</c:v>
                </c:pt>
                <c:pt idx="119">
                  <c:v>5.1049999999999998E-2</c:v>
                </c:pt>
                <c:pt idx="120">
                  <c:v>5.1319999999999998E-2</c:v>
                </c:pt>
                <c:pt idx="121">
                  <c:v>5.1069999999999997E-2</c:v>
                </c:pt>
                <c:pt idx="122">
                  <c:v>5.2209999999999999E-2</c:v>
                </c:pt>
                <c:pt idx="123">
                  <c:v>5.237E-2</c:v>
                </c:pt>
                <c:pt idx="124">
                  <c:v>5.3409999999999999E-2</c:v>
                </c:pt>
                <c:pt idx="125">
                  <c:v>5.289E-2</c:v>
                </c:pt>
                <c:pt idx="126">
                  <c:v>5.3260000000000002E-2</c:v>
                </c:pt>
                <c:pt idx="127">
                  <c:v>5.2560000000000003E-2</c:v>
                </c:pt>
                <c:pt idx="128">
                  <c:v>5.3490000000000003E-2</c:v>
                </c:pt>
                <c:pt idx="129">
                  <c:v>5.3109999999999997E-2</c:v>
                </c:pt>
                <c:pt idx="130">
                  <c:v>5.4300000000000001E-2</c:v>
                </c:pt>
                <c:pt idx="131">
                  <c:v>5.3719999999999997E-2</c:v>
                </c:pt>
                <c:pt idx="132">
                  <c:v>5.441E-2</c:v>
                </c:pt>
                <c:pt idx="133">
                  <c:v>5.4269999999999999E-2</c:v>
                </c:pt>
                <c:pt idx="134">
                  <c:v>5.4739999999999997E-2</c:v>
                </c:pt>
                <c:pt idx="135">
                  <c:v>5.4960000000000002E-2</c:v>
                </c:pt>
                <c:pt idx="136">
                  <c:v>5.5329999999999997E-2</c:v>
                </c:pt>
                <c:pt idx="137">
                  <c:v>5.4800000000000001E-2</c:v>
                </c:pt>
                <c:pt idx="138">
                  <c:v>5.4210000000000001E-2</c:v>
                </c:pt>
                <c:pt idx="139">
                  <c:v>5.355E-2</c:v>
                </c:pt>
                <c:pt idx="140">
                  <c:v>5.3319999999999999E-2</c:v>
                </c:pt>
                <c:pt idx="141">
                  <c:v>5.2319999999999998E-2</c:v>
                </c:pt>
                <c:pt idx="142">
                  <c:v>5.2839999999999998E-2</c:v>
                </c:pt>
                <c:pt idx="143">
                  <c:v>5.3170000000000002E-2</c:v>
                </c:pt>
                <c:pt idx="144">
                  <c:v>5.2659999999999998E-2</c:v>
                </c:pt>
                <c:pt idx="145">
                  <c:v>5.2040000000000003E-2</c:v>
                </c:pt>
                <c:pt idx="146">
                  <c:v>5.2900000000000003E-2</c:v>
                </c:pt>
                <c:pt idx="147">
                  <c:v>5.2299999999999999E-2</c:v>
                </c:pt>
                <c:pt idx="148">
                  <c:v>5.2819999999999999E-2</c:v>
                </c:pt>
                <c:pt idx="149">
                  <c:v>5.4059999999999997E-2</c:v>
                </c:pt>
                <c:pt idx="150">
                  <c:v>5.3859999999999998E-2</c:v>
                </c:pt>
                <c:pt idx="151">
                  <c:v>5.5149999999999998E-2</c:v>
                </c:pt>
                <c:pt idx="152">
                  <c:v>5.6140000000000002E-2</c:v>
                </c:pt>
                <c:pt idx="153">
                  <c:v>5.6869999999999997E-2</c:v>
                </c:pt>
                <c:pt idx="154">
                  <c:v>5.6250000000000001E-2</c:v>
                </c:pt>
                <c:pt idx="155">
                  <c:v>5.7599999999999998E-2</c:v>
                </c:pt>
                <c:pt idx="156">
                  <c:v>5.774E-2</c:v>
                </c:pt>
                <c:pt idx="157">
                  <c:v>5.6250000000000001E-2</c:v>
                </c:pt>
                <c:pt idx="158">
                  <c:v>5.5989999999999998E-2</c:v>
                </c:pt>
                <c:pt idx="159">
                  <c:v>5.6129999999999999E-2</c:v>
                </c:pt>
                <c:pt idx="160">
                  <c:v>5.5570000000000001E-2</c:v>
                </c:pt>
                <c:pt idx="161">
                  <c:v>5.5890000000000002E-2</c:v>
                </c:pt>
                <c:pt idx="162">
                  <c:v>5.7029999999999997E-2</c:v>
                </c:pt>
                <c:pt idx="163">
                  <c:v>5.602E-2</c:v>
                </c:pt>
                <c:pt idx="164">
                  <c:v>5.6759999999999998E-2</c:v>
                </c:pt>
                <c:pt idx="165">
                  <c:v>5.7320000000000003E-2</c:v>
                </c:pt>
                <c:pt idx="166">
                  <c:v>5.5820000000000002E-2</c:v>
                </c:pt>
                <c:pt idx="167">
                  <c:v>5.6439999999999997E-2</c:v>
                </c:pt>
                <c:pt idx="168">
                  <c:v>5.8270000000000002E-2</c:v>
                </c:pt>
                <c:pt idx="169">
                  <c:v>5.7329999999999999E-2</c:v>
                </c:pt>
                <c:pt idx="170">
                  <c:v>5.6840000000000002E-2</c:v>
                </c:pt>
                <c:pt idx="171">
                  <c:v>5.8049999999999997E-2</c:v>
                </c:pt>
                <c:pt idx="172">
                  <c:v>5.7680000000000002E-2</c:v>
                </c:pt>
                <c:pt idx="173">
                  <c:v>5.6500000000000002E-2</c:v>
                </c:pt>
                <c:pt idx="174">
                  <c:v>5.6480000000000002E-2</c:v>
                </c:pt>
                <c:pt idx="175">
                  <c:v>5.7489999999999999E-2</c:v>
                </c:pt>
                <c:pt idx="176">
                  <c:v>5.6980000000000003E-2</c:v>
                </c:pt>
                <c:pt idx="177">
                  <c:v>5.7239999999999999E-2</c:v>
                </c:pt>
                <c:pt idx="178">
                  <c:v>5.6619999999999997E-2</c:v>
                </c:pt>
                <c:pt idx="179">
                  <c:v>5.7599999999999998E-2</c:v>
                </c:pt>
                <c:pt idx="180">
                  <c:v>5.6059999999999999E-2</c:v>
                </c:pt>
                <c:pt idx="181">
                  <c:v>5.6890000000000003E-2</c:v>
                </c:pt>
                <c:pt idx="182">
                  <c:v>5.688E-2</c:v>
                </c:pt>
                <c:pt idx="183">
                  <c:v>5.7820000000000003E-2</c:v>
                </c:pt>
                <c:pt idx="184">
                  <c:v>5.7590000000000002E-2</c:v>
                </c:pt>
                <c:pt idx="185">
                  <c:v>5.9220000000000002E-2</c:v>
                </c:pt>
                <c:pt idx="186">
                  <c:v>5.883E-2</c:v>
                </c:pt>
                <c:pt idx="187">
                  <c:v>5.9040000000000002E-2</c:v>
                </c:pt>
                <c:pt idx="188">
                  <c:v>5.7389999999999997E-2</c:v>
                </c:pt>
                <c:pt idx="189">
                  <c:v>5.79E-2</c:v>
                </c:pt>
                <c:pt idx="190">
                  <c:v>5.7209999999999997E-2</c:v>
                </c:pt>
                <c:pt idx="191">
                  <c:v>5.722E-2</c:v>
                </c:pt>
                <c:pt idx="192">
                  <c:v>5.7230000000000003E-2</c:v>
                </c:pt>
                <c:pt idx="193">
                  <c:v>5.8860000000000003E-2</c:v>
                </c:pt>
                <c:pt idx="194">
                  <c:v>5.8959999999999999E-2</c:v>
                </c:pt>
                <c:pt idx="195">
                  <c:v>5.8749999999999997E-2</c:v>
                </c:pt>
                <c:pt idx="196">
                  <c:v>5.8259999999999999E-2</c:v>
                </c:pt>
                <c:pt idx="197">
                  <c:v>5.7759999999999999E-2</c:v>
                </c:pt>
                <c:pt idx="198">
                  <c:v>5.8189999999999999E-2</c:v>
                </c:pt>
                <c:pt idx="199">
                  <c:v>5.747E-2</c:v>
                </c:pt>
                <c:pt idx="200">
                  <c:v>5.6500000000000002E-2</c:v>
                </c:pt>
                <c:pt idx="201">
                  <c:v>5.6239999999999998E-2</c:v>
                </c:pt>
                <c:pt idx="202">
                  <c:v>5.5789999999999999E-2</c:v>
                </c:pt>
                <c:pt idx="203">
                  <c:v>5.4690000000000003E-2</c:v>
                </c:pt>
                <c:pt idx="204">
                  <c:v>5.5399999999999998E-2</c:v>
                </c:pt>
                <c:pt idx="205">
                  <c:v>5.6349999999999997E-2</c:v>
                </c:pt>
                <c:pt idx="206">
                  <c:v>5.6189999999999997E-2</c:v>
                </c:pt>
                <c:pt idx="207">
                  <c:v>5.7270000000000001E-2</c:v>
                </c:pt>
                <c:pt idx="208">
                  <c:v>5.8229999999999997E-2</c:v>
                </c:pt>
                <c:pt idx="209">
                  <c:v>5.8520000000000003E-2</c:v>
                </c:pt>
                <c:pt idx="210">
                  <c:v>5.8689999999999999E-2</c:v>
                </c:pt>
                <c:pt idx="211">
                  <c:v>5.9630000000000002E-2</c:v>
                </c:pt>
                <c:pt idx="212">
                  <c:v>5.9540000000000003E-2</c:v>
                </c:pt>
                <c:pt idx="213">
                  <c:v>5.8999999999999997E-2</c:v>
                </c:pt>
                <c:pt idx="214">
                  <c:v>5.9060000000000001E-2</c:v>
                </c:pt>
                <c:pt idx="215">
                  <c:v>5.8979999999999998E-2</c:v>
                </c:pt>
                <c:pt idx="216">
                  <c:v>5.9069999999999998E-2</c:v>
                </c:pt>
                <c:pt idx="217">
                  <c:v>5.901E-2</c:v>
                </c:pt>
                <c:pt idx="218">
                  <c:v>5.926E-2</c:v>
                </c:pt>
                <c:pt idx="219">
                  <c:v>5.8069999999999997E-2</c:v>
                </c:pt>
                <c:pt idx="220">
                  <c:v>6.0010000000000001E-2</c:v>
                </c:pt>
                <c:pt idx="221">
                  <c:v>5.9060000000000001E-2</c:v>
                </c:pt>
                <c:pt idx="222">
                  <c:v>5.9060000000000001E-2</c:v>
                </c:pt>
                <c:pt idx="223">
                  <c:v>5.9830000000000001E-2</c:v>
                </c:pt>
                <c:pt idx="224">
                  <c:v>6.1359999999999998E-2</c:v>
                </c:pt>
                <c:pt idx="225">
                  <c:v>5.9209999999999999E-2</c:v>
                </c:pt>
                <c:pt idx="226">
                  <c:v>6.0150000000000002E-2</c:v>
                </c:pt>
                <c:pt idx="227">
                  <c:v>5.9810000000000002E-2</c:v>
                </c:pt>
                <c:pt idx="228">
                  <c:v>5.9859999999999997E-2</c:v>
                </c:pt>
                <c:pt idx="229">
                  <c:v>5.9990000000000002E-2</c:v>
                </c:pt>
                <c:pt idx="230">
                  <c:v>6.0269999999999997E-2</c:v>
                </c:pt>
                <c:pt idx="231">
                  <c:v>5.9619999999999999E-2</c:v>
                </c:pt>
                <c:pt idx="232">
                  <c:v>6.0019999999999997E-2</c:v>
                </c:pt>
                <c:pt idx="233">
                  <c:v>6.0069999999999998E-2</c:v>
                </c:pt>
                <c:pt idx="234">
                  <c:v>5.9499999999999997E-2</c:v>
                </c:pt>
                <c:pt idx="235">
                  <c:v>5.969E-2</c:v>
                </c:pt>
                <c:pt idx="236">
                  <c:v>6.0609999999999997E-2</c:v>
                </c:pt>
                <c:pt idx="237">
                  <c:v>6.0740000000000002E-2</c:v>
                </c:pt>
                <c:pt idx="238">
                  <c:v>6.028E-2</c:v>
                </c:pt>
                <c:pt idx="239">
                  <c:v>5.9520000000000003E-2</c:v>
                </c:pt>
                <c:pt idx="240">
                  <c:v>6.0089999999999998E-2</c:v>
                </c:pt>
                <c:pt idx="241">
                  <c:v>5.9619999999999999E-2</c:v>
                </c:pt>
                <c:pt idx="242">
                  <c:v>6.0260000000000001E-2</c:v>
                </c:pt>
                <c:pt idx="243">
                  <c:v>6.0299999999999999E-2</c:v>
                </c:pt>
                <c:pt idx="244">
                  <c:v>6.0839999999999998E-2</c:v>
                </c:pt>
                <c:pt idx="245">
                  <c:v>6.0589999999999998E-2</c:v>
                </c:pt>
                <c:pt idx="246">
                  <c:v>6.0900000000000003E-2</c:v>
                </c:pt>
                <c:pt idx="247">
                  <c:v>6.028E-2</c:v>
                </c:pt>
                <c:pt idx="248">
                  <c:v>6.0850000000000001E-2</c:v>
                </c:pt>
                <c:pt idx="249">
                  <c:v>6.1170000000000002E-2</c:v>
                </c:pt>
                <c:pt idx="250">
                  <c:v>6.1949999999999998E-2</c:v>
                </c:pt>
                <c:pt idx="251">
                  <c:v>6.1690000000000002E-2</c:v>
                </c:pt>
                <c:pt idx="252">
                  <c:v>6.0470000000000003E-2</c:v>
                </c:pt>
                <c:pt idx="253">
                  <c:v>6.0580000000000002E-2</c:v>
                </c:pt>
                <c:pt idx="254">
                  <c:v>6.0850000000000001E-2</c:v>
                </c:pt>
                <c:pt idx="255">
                  <c:v>6.096E-2</c:v>
                </c:pt>
                <c:pt idx="256">
                  <c:v>6.1760000000000002E-2</c:v>
                </c:pt>
                <c:pt idx="257">
                  <c:v>6.3570000000000002E-2</c:v>
                </c:pt>
                <c:pt idx="258">
                  <c:v>6.2950000000000006E-2</c:v>
                </c:pt>
                <c:pt idx="259">
                  <c:v>6.3E-2</c:v>
                </c:pt>
                <c:pt idx="260">
                  <c:v>6.2539999999999998E-2</c:v>
                </c:pt>
                <c:pt idx="261">
                  <c:v>6.1440000000000002E-2</c:v>
                </c:pt>
                <c:pt idx="262">
                  <c:v>6.1960000000000001E-2</c:v>
                </c:pt>
                <c:pt idx="263">
                  <c:v>6.1899999999999997E-2</c:v>
                </c:pt>
                <c:pt idx="264">
                  <c:v>6.1839999999999999E-2</c:v>
                </c:pt>
                <c:pt idx="265">
                  <c:v>6.2050000000000001E-2</c:v>
                </c:pt>
                <c:pt idx="266">
                  <c:v>6.2909999999999994E-2</c:v>
                </c:pt>
                <c:pt idx="267">
                  <c:v>6.1519999999999998E-2</c:v>
                </c:pt>
                <c:pt idx="268">
                  <c:v>6.1699999999999998E-2</c:v>
                </c:pt>
                <c:pt idx="269">
                  <c:v>6.2269999999999999E-2</c:v>
                </c:pt>
                <c:pt idx="270">
                  <c:v>6.1990000000000003E-2</c:v>
                </c:pt>
                <c:pt idx="271">
                  <c:v>6.2039999999999998E-2</c:v>
                </c:pt>
                <c:pt idx="272">
                  <c:v>6.2820000000000001E-2</c:v>
                </c:pt>
                <c:pt idx="273">
                  <c:v>6.3109999999999999E-2</c:v>
                </c:pt>
                <c:pt idx="274">
                  <c:v>6.2839999999999993E-2</c:v>
                </c:pt>
                <c:pt idx="275">
                  <c:v>6.3350000000000004E-2</c:v>
                </c:pt>
                <c:pt idx="276">
                  <c:v>6.3719999999999999E-2</c:v>
                </c:pt>
                <c:pt idx="277">
                  <c:v>6.4350000000000004E-2</c:v>
                </c:pt>
                <c:pt idx="278">
                  <c:v>6.4219999999999999E-2</c:v>
                </c:pt>
                <c:pt idx="279">
                  <c:v>6.4189999999999997E-2</c:v>
                </c:pt>
                <c:pt idx="280">
                  <c:v>6.4149999999999999E-2</c:v>
                </c:pt>
                <c:pt idx="281">
                  <c:v>6.4210000000000003E-2</c:v>
                </c:pt>
                <c:pt idx="282">
                  <c:v>6.3519999999999993E-2</c:v>
                </c:pt>
                <c:pt idx="283">
                  <c:v>6.4310000000000006E-2</c:v>
                </c:pt>
                <c:pt idx="284">
                  <c:v>6.4269999999999994E-2</c:v>
                </c:pt>
                <c:pt idx="285">
                  <c:v>6.4490000000000006E-2</c:v>
                </c:pt>
                <c:pt idx="286">
                  <c:v>6.3339999999999994E-2</c:v>
                </c:pt>
                <c:pt idx="287">
                  <c:v>6.3439999999999996E-2</c:v>
                </c:pt>
                <c:pt idx="288">
                  <c:v>6.3460000000000003E-2</c:v>
                </c:pt>
                <c:pt idx="289">
                  <c:v>6.3789999999999999E-2</c:v>
                </c:pt>
                <c:pt idx="290">
                  <c:v>6.3920000000000005E-2</c:v>
                </c:pt>
                <c:pt idx="291">
                  <c:v>6.4949999999999994E-2</c:v>
                </c:pt>
                <c:pt idx="292">
                  <c:v>6.4549999999999996E-2</c:v>
                </c:pt>
                <c:pt idx="293">
                  <c:v>6.3659999999999994E-2</c:v>
                </c:pt>
                <c:pt idx="294">
                  <c:v>6.3380000000000006E-2</c:v>
                </c:pt>
                <c:pt idx="295">
                  <c:v>6.3130000000000006E-2</c:v>
                </c:pt>
                <c:pt idx="296">
                  <c:v>6.2700000000000006E-2</c:v>
                </c:pt>
                <c:pt idx="297">
                  <c:v>6.3329999999999997E-2</c:v>
                </c:pt>
                <c:pt idx="298">
                  <c:v>6.4430000000000001E-2</c:v>
                </c:pt>
                <c:pt idx="299">
                  <c:v>6.4860000000000001E-2</c:v>
                </c:pt>
                <c:pt idx="300">
                  <c:v>6.5030000000000004E-2</c:v>
                </c:pt>
                <c:pt idx="301">
                  <c:v>6.6559999999999994E-2</c:v>
                </c:pt>
                <c:pt idx="302">
                  <c:v>6.6820000000000004E-2</c:v>
                </c:pt>
                <c:pt idx="303">
                  <c:v>6.5689999999999998E-2</c:v>
                </c:pt>
                <c:pt idx="304">
                  <c:v>6.547E-2</c:v>
                </c:pt>
                <c:pt idx="305">
                  <c:v>6.447E-2</c:v>
                </c:pt>
                <c:pt idx="306">
                  <c:v>6.3159999999999994E-2</c:v>
                </c:pt>
                <c:pt idx="307">
                  <c:v>6.2850000000000003E-2</c:v>
                </c:pt>
                <c:pt idx="308">
                  <c:v>6.4259999999999998E-2</c:v>
                </c:pt>
                <c:pt idx="309">
                  <c:v>6.4299999999999996E-2</c:v>
                </c:pt>
                <c:pt idx="310">
                  <c:v>6.5809999999999994E-2</c:v>
                </c:pt>
                <c:pt idx="311">
                  <c:v>6.6439999999999999E-2</c:v>
                </c:pt>
                <c:pt idx="312">
                  <c:v>6.6019999999999995E-2</c:v>
                </c:pt>
                <c:pt idx="313">
                  <c:v>6.5269999999999995E-2</c:v>
                </c:pt>
                <c:pt idx="314">
                  <c:v>6.5710000000000005E-2</c:v>
                </c:pt>
                <c:pt idx="315">
                  <c:v>6.5110000000000001E-2</c:v>
                </c:pt>
                <c:pt idx="316">
                  <c:v>6.4530000000000004E-2</c:v>
                </c:pt>
                <c:pt idx="317">
                  <c:v>6.5030000000000004E-2</c:v>
                </c:pt>
                <c:pt idx="318">
                  <c:v>6.5589999999999996E-2</c:v>
                </c:pt>
                <c:pt idx="319">
                  <c:v>6.5699999999999995E-2</c:v>
                </c:pt>
                <c:pt idx="320">
                  <c:v>6.6299999999999998E-2</c:v>
                </c:pt>
                <c:pt idx="321">
                  <c:v>6.6320000000000004E-2</c:v>
                </c:pt>
                <c:pt idx="322">
                  <c:v>6.7100000000000007E-2</c:v>
                </c:pt>
                <c:pt idx="323">
                  <c:v>6.6519999999999996E-2</c:v>
                </c:pt>
                <c:pt idx="324">
                  <c:v>6.6500000000000004E-2</c:v>
                </c:pt>
                <c:pt idx="325">
                  <c:v>6.5519999999999995E-2</c:v>
                </c:pt>
                <c:pt idx="326">
                  <c:v>6.6379999999999995E-2</c:v>
                </c:pt>
                <c:pt idx="327">
                  <c:v>6.565E-2</c:v>
                </c:pt>
                <c:pt idx="328">
                  <c:v>6.6409999999999997E-2</c:v>
                </c:pt>
                <c:pt idx="329">
                  <c:v>6.565E-2</c:v>
                </c:pt>
                <c:pt idx="330">
                  <c:v>6.6519999999999996E-2</c:v>
                </c:pt>
                <c:pt idx="331">
                  <c:v>6.6739999999999994E-2</c:v>
                </c:pt>
                <c:pt idx="332">
                  <c:v>6.7040000000000002E-2</c:v>
                </c:pt>
                <c:pt idx="333">
                  <c:v>6.6180000000000003E-2</c:v>
                </c:pt>
                <c:pt idx="334">
                  <c:v>6.7000000000000004E-2</c:v>
                </c:pt>
                <c:pt idx="335">
                  <c:v>6.7000000000000004E-2</c:v>
                </c:pt>
                <c:pt idx="336">
                  <c:v>6.6860000000000003E-2</c:v>
                </c:pt>
                <c:pt idx="337">
                  <c:v>6.719E-2</c:v>
                </c:pt>
                <c:pt idx="338">
                  <c:v>6.762E-2</c:v>
                </c:pt>
                <c:pt idx="339">
                  <c:v>6.6900000000000001E-2</c:v>
                </c:pt>
                <c:pt idx="340">
                  <c:v>6.583E-2</c:v>
                </c:pt>
                <c:pt idx="341">
                  <c:v>6.5619999999999998E-2</c:v>
                </c:pt>
                <c:pt idx="342">
                  <c:v>6.5960000000000005E-2</c:v>
                </c:pt>
                <c:pt idx="343">
                  <c:v>6.7000000000000004E-2</c:v>
                </c:pt>
                <c:pt idx="344">
                  <c:v>6.7610000000000003E-2</c:v>
                </c:pt>
                <c:pt idx="345">
                  <c:v>6.9370000000000001E-2</c:v>
                </c:pt>
                <c:pt idx="346">
                  <c:v>6.9980000000000001E-2</c:v>
                </c:pt>
                <c:pt idx="347">
                  <c:v>6.9599999999999995E-2</c:v>
                </c:pt>
                <c:pt idx="348">
                  <c:v>6.8430000000000005E-2</c:v>
                </c:pt>
                <c:pt idx="349">
                  <c:v>6.8900000000000003E-2</c:v>
                </c:pt>
                <c:pt idx="350">
                  <c:v>6.8400000000000002E-2</c:v>
                </c:pt>
                <c:pt idx="351">
                  <c:v>6.8440000000000001E-2</c:v>
                </c:pt>
                <c:pt idx="352">
                  <c:v>6.8339999999999998E-2</c:v>
                </c:pt>
                <c:pt idx="353">
                  <c:v>6.8239999999999995E-2</c:v>
                </c:pt>
                <c:pt idx="354">
                  <c:v>6.7849999999999994E-2</c:v>
                </c:pt>
                <c:pt idx="355">
                  <c:v>6.7599999999999993E-2</c:v>
                </c:pt>
                <c:pt idx="356">
                  <c:v>6.6890000000000005E-2</c:v>
                </c:pt>
                <c:pt idx="357">
                  <c:v>6.6640000000000005E-2</c:v>
                </c:pt>
                <c:pt idx="358">
                  <c:v>6.7599999999999993E-2</c:v>
                </c:pt>
                <c:pt idx="359">
                  <c:v>6.7500000000000004E-2</c:v>
                </c:pt>
                <c:pt idx="360">
                  <c:v>6.769E-2</c:v>
                </c:pt>
                <c:pt idx="361">
                  <c:v>6.7290000000000003E-2</c:v>
                </c:pt>
                <c:pt idx="362">
                  <c:v>6.7900000000000002E-2</c:v>
                </c:pt>
                <c:pt idx="363">
                  <c:v>6.7610000000000003E-2</c:v>
                </c:pt>
                <c:pt idx="364">
                  <c:v>6.7589999999999997E-2</c:v>
                </c:pt>
                <c:pt idx="365">
                  <c:v>6.8190000000000001E-2</c:v>
                </c:pt>
                <c:pt idx="366">
                  <c:v>6.9440000000000002E-2</c:v>
                </c:pt>
                <c:pt idx="367">
                  <c:v>6.8110000000000004E-2</c:v>
                </c:pt>
                <c:pt idx="368">
                  <c:v>6.8909999999999999E-2</c:v>
                </c:pt>
                <c:pt idx="369">
                  <c:v>6.9459999999999994E-2</c:v>
                </c:pt>
                <c:pt idx="370">
                  <c:v>6.855E-2</c:v>
                </c:pt>
                <c:pt idx="371">
                  <c:v>6.8290000000000003E-2</c:v>
                </c:pt>
                <c:pt idx="372">
                  <c:v>7.0300000000000001E-2</c:v>
                </c:pt>
                <c:pt idx="373">
                  <c:v>6.93E-2</c:v>
                </c:pt>
                <c:pt idx="374">
                  <c:v>6.8640000000000007E-2</c:v>
                </c:pt>
                <c:pt idx="375">
                  <c:v>6.8900000000000003E-2</c:v>
                </c:pt>
                <c:pt idx="376">
                  <c:v>6.8589999999999998E-2</c:v>
                </c:pt>
                <c:pt idx="377">
                  <c:v>6.8070000000000006E-2</c:v>
                </c:pt>
                <c:pt idx="378">
                  <c:v>6.9320000000000007E-2</c:v>
                </c:pt>
                <c:pt idx="379">
                  <c:v>7.0230000000000001E-2</c:v>
                </c:pt>
                <c:pt idx="380">
                  <c:v>7.1379999999999999E-2</c:v>
                </c:pt>
                <c:pt idx="381">
                  <c:v>7.1499999999999994E-2</c:v>
                </c:pt>
                <c:pt idx="382">
                  <c:v>7.1400000000000005E-2</c:v>
                </c:pt>
                <c:pt idx="383">
                  <c:v>7.0749999999999993E-2</c:v>
                </c:pt>
                <c:pt idx="384">
                  <c:v>7.0959999999999995E-2</c:v>
                </c:pt>
                <c:pt idx="385">
                  <c:v>7.0199999999999999E-2</c:v>
                </c:pt>
                <c:pt idx="386">
                  <c:v>7.0629999999999998E-2</c:v>
                </c:pt>
                <c:pt idx="387">
                  <c:v>7.1050000000000002E-2</c:v>
                </c:pt>
                <c:pt idx="388">
                  <c:v>7.1139999999999995E-2</c:v>
                </c:pt>
                <c:pt idx="389">
                  <c:v>7.0910000000000001E-2</c:v>
                </c:pt>
                <c:pt idx="390">
                  <c:v>7.0959999999999995E-2</c:v>
                </c:pt>
                <c:pt idx="391">
                  <c:v>7.0949999999999999E-2</c:v>
                </c:pt>
                <c:pt idx="392">
                  <c:v>7.1550000000000002E-2</c:v>
                </c:pt>
                <c:pt idx="393">
                  <c:v>7.1260000000000004E-2</c:v>
                </c:pt>
                <c:pt idx="394">
                  <c:v>7.1559999999999999E-2</c:v>
                </c:pt>
                <c:pt idx="395">
                  <c:v>7.1309999999999998E-2</c:v>
                </c:pt>
                <c:pt idx="396">
                  <c:v>7.1529999999999996E-2</c:v>
                </c:pt>
                <c:pt idx="397">
                  <c:v>7.0580000000000004E-2</c:v>
                </c:pt>
                <c:pt idx="398">
                  <c:v>7.1510000000000004E-2</c:v>
                </c:pt>
                <c:pt idx="399">
                  <c:v>7.0660000000000001E-2</c:v>
                </c:pt>
                <c:pt idx="400">
                  <c:v>7.0599999999999996E-2</c:v>
                </c:pt>
                <c:pt idx="401">
                  <c:v>7.0389999999999994E-2</c:v>
                </c:pt>
                <c:pt idx="402">
                  <c:v>7.0279999999999995E-2</c:v>
                </c:pt>
                <c:pt idx="403">
                  <c:v>6.9819999999999993E-2</c:v>
                </c:pt>
                <c:pt idx="404">
                  <c:v>7.0279999999999995E-2</c:v>
                </c:pt>
                <c:pt idx="405">
                  <c:v>7.084E-2</c:v>
                </c:pt>
                <c:pt idx="406">
                  <c:v>7.1290000000000006E-2</c:v>
                </c:pt>
                <c:pt idx="407">
                  <c:v>7.2139999999999996E-2</c:v>
                </c:pt>
                <c:pt idx="408">
                  <c:v>7.2120000000000004E-2</c:v>
                </c:pt>
                <c:pt idx="409">
                  <c:v>7.2770000000000001E-2</c:v>
                </c:pt>
                <c:pt idx="410">
                  <c:v>7.2760000000000005E-2</c:v>
                </c:pt>
                <c:pt idx="411">
                  <c:v>7.1940000000000004E-2</c:v>
                </c:pt>
                <c:pt idx="412">
                  <c:v>7.0989999999999998E-2</c:v>
                </c:pt>
                <c:pt idx="413">
                  <c:v>7.0830000000000004E-2</c:v>
                </c:pt>
                <c:pt idx="414">
                  <c:v>7.0099999999999996E-2</c:v>
                </c:pt>
                <c:pt idx="415">
                  <c:v>7.0650000000000004E-2</c:v>
                </c:pt>
                <c:pt idx="416">
                  <c:v>7.2419999999999998E-2</c:v>
                </c:pt>
                <c:pt idx="417">
                  <c:v>7.3940000000000006E-2</c:v>
                </c:pt>
                <c:pt idx="418">
                  <c:v>7.3889999999999997E-2</c:v>
                </c:pt>
                <c:pt idx="419">
                  <c:v>7.4099999999999999E-2</c:v>
                </c:pt>
                <c:pt idx="420">
                  <c:v>7.331E-2</c:v>
                </c:pt>
                <c:pt idx="421">
                  <c:v>7.2700000000000001E-2</c:v>
                </c:pt>
                <c:pt idx="422">
                  <c:v>7.1569999999999995E-2</c:v>
                </c:pt>
                <c:pt idx="423">
                  <c:v>7.1669999999999998E-2</c:v>
                </c:pt>
                <c:pt idx="424">
                  <c:v>7.1849999999999997E-2</c:v>
                </c:pt>
                <c:pt idx="425">
                  <c:v>7.2669999999999998E-2</c:v>
                </c:pt>
                <c:pt idx="426">
                  <c:v>7.2830000000000006E-2</c:v>
                </c:pt>
                <c:pt idx="427">
                  <c:v>7.2849999999999998E-2</c:v>
                </c:pt>
                <c:pt idx="428">
                  <c:v>7.3160000000000003E-2</c:v>
                </c:pt>
                <c:pt idx="429">
                  <c:v>7.2779999999999997E-2</c:v>
                </c:pt>
                <c:pt idx="430">
                  <c:v>7.263E-2</c:v>
                </c:pt>
                <c:pt idx="431">
                  <c:v>7.2669999999999998E-2</c:v>
                </c:pt>
                <c:pt idx="432">
                  <c:v>7.1830000000000005E-2</c:v>
                </c:pt>
                <c:pt idx="433">
                  <c:v>7.2059999999999999E-2</c:v>
                </c:pt>
                <c:pt idx="434">
                  <c:v>7.3319999999999996E-2</c:v>
                </c:pt>
                <c:pt idx="435">
                  <c:v>7.2599999999999998E-2</c:v>
                </c:pt>
                <c:pt idx="436">
                  <c:v>7.3499999999999996E-2</c:v>
                </c:pt>
                <c:pt idx="437">
                  <c:v>7.4090000000000003E-2</c:v>
                </c:pt>
                <c:pt idx="438">
                  <c:v>7.4440000000000006E-2</c:v>
                </c:pt>
                <c:pt idx="439">
                  <c:v>7.4630000000000002E-2</c:v>
                </c:pt>
                <c:pt idx="440">
                  <c:v>7.5219999999999995E-2</c:v>
                </c:pt>
                <c:pt idx="441">
                  <c:v>7.3880000000000001E-2</c:v>
                </c:pt>
                <c:pt idx="442">
                  <c:v>7.5039999999999996E-2</c:v>
                </c:pt>
                <c:pt idx="443">
                  <c:v>7.5149999999999995E-2</c:v>
                </c:pt>
                <c:pt idx="444">
                  <c:v>7.3709999999999998E-2</c:v>
                </c:pt>
                <c:pt idx="445">
                  <c:v>7.3760000000000006E-2</c:v>
                </c:pt>
                <c:pt idx="446">
                  <c:v>7.3230000000000003E-2</c:v>
                </c:pt>
                <c:pt idx="447">
                  <c:v>7.3480000000000004E-2</c:v>
                </c:pt>
                <c:pt idx="448">
                  <c:v>7.3510000000000006E-2</c:v>
                </c:pt>
                <c:pt idx="449">
                  <c:v>7.4219999999999994E-2</c:v>
                </c:pt>
                <c:pt idx="450">
                  <c:v>7.4289999999999995E-2</c:v>
                </c:pt>
                <c:pt idx="451">
                  <c:v>7.4579999999999994E-2</c:v>
                </c:pt>
                <c:pt idx="452">
                  <c:v>7.424E-2</c:v>
                </c:pt>
                <c:pt idx="453">
                  <c:v>7.3130000000000001E-2</c:v>
                </c:pt>
                <c:pt idx="454">
                  <c:v>7.3039999999999994E-2</c:v>
                </c:pt>
                <c:pt idx="455">
                  <c:v>7.3289999999999994E-2</c:v>
                </c:pt>
                <c:pt idx="456">
                  <c:v>7.4590000000000004E-2</c:v>
                </c:pt>
                <c:pt idx="457">
                  <c:v>7.4160000000000004E-2</c:v>
                </c:pt>
                <c:pt idx="458">
                  <c:v>7.5420000000000001E-2</c:v>
                </c:pt>
                <c:pt idx="459">
                  <c:v>7.5569999999999998E-2</c:v>
                </c:pt>
                <c:pt idx="460">
                  <c:v>7.5340000000000004E-2</c:v>
                </c:pt>
                <c:pt idx="461">
                  <c:v>7.4899999999999994E-2</c:v>
                </c:pt>
                <c:pt idx="462">
                  <c:v>7.4630000000000002E-2</c:v>
                </c:pt>
                <c:pt idx="463">
                  <c:v>7.4980000000000005E-2</c:v>
                </c:pt>
                <c:pt idx="464">
                  <c:v>7.6569999999999999E-2</c:v>
                </c:pt>
                <c:pt idx="465">
                  <c:v>7.7810000000000004E-2</c:v>
                </c:pt>
                <c:pt idx="466">
                  <c:v>7.7789999999999998E-2</c:v>
                </c:pt>
                <c:pt idx="467">
                  <c:v>7.7909999999999993E-2</c:v>
                </c:pt>
                <c:pt idx="468">
                  <c:v>7.6999999999999999E-2</c:v>
                </c:pt>
                <c:pt idx="469">
                  <c:v>7.5939999999999994E-2</c:v>
                </c:pt>
                <c:pt idx="470">
                  <c:v>7.5410000000000005E-2</c:v>
                </c:pt>
                <c:pt idx="471">
                  <c:v>7.6060000000000003E-2</c:v>
                </c:pt>
                <c:pt idx="472">
                  <c:v>7.6609999999999998E-2</c:v>
                </c:pt>
                <c:pt idx="473">
                  <c:v>7.7490000000000003E-2</c:v>
                </c:pt>
                <c:pt idx="474">
                  <c:v>7.6850000000000002E-2</c:v>
                </c:pt>
                <c:pt idx="475">
                  <c:v>7.7060000000000003E-2</c:v>
                </c:pt>
                <c:pt idx="476">
                  <c:v>7.6829999999999996E-2</c:v>
                </c:pt>
                <c:pt idx="477">
                  <c:v>7.7640000000000001E-2</c:v>
                </c:pt>
                <c:pt idx="478">
                  <c:v>7.7200000000000005E-2</c:v>
                </c:pt>
                <c:pt idx="479">
                  <c:v>7.7460000000000001E-2</c:v>
                </c:pt>
                <c:pt idx="480">
                  <c:v>7.7590000000000006E-2</c:v>
                </c:pt>
                <c:pt idx="481">
                  <c:v>7.6920000000000002E-2</c:v>
                </c:pt>
                <c:pt idx="482">
                  <c:v>7.6319999999999999E-2</c:v>
                </c:pt>
                <c:pt idx="483">
                  <c:v>7.6060000000000003E-2</c:v>
                </c:pt>
                <c:pt idx="484">
                  <c:v>7.6319999999999999E-2</c:v>
                </c:pt>
                <c:pt idx="485">
                  <c:v>7.5259999999999994E-2</c:v>
                </c:pt>
                <c:pt idx="486">
                  <c:v>7.5569999999999998E-2</c:v>
                </c:pt>
                <c:pt idx="487">
                  <c:v>7.5999999999999998E-2</c:v>
                </c:pt>
                <c:pt idx="488">
                  <c:v>7.6689999999999994E-2</c:v>
                </c:pt>
                <c:pt idx="489">
                  <c:v>7.5870000000000007E-2</c:v>
                </c:pt>
                <c:pt idx="490">
                  <c:v>7.6550000000000007E-2</c:v>
                </c:pt>
                <c:pt idx="491">
                  <c:v>7.6649999999999996E-2</c:v>
                </c:pt>
                <c:pt idx="492">
                  <c:v>7.5910000000000005E-2</c:v>
                </c:pt>
                <c:pt idx="493">
                  <c:v>7.664E-2</c:v>
                </c:pt>
                <c:pt idx="494">
                  <c:v>7.7660000000000007E-2</c:v>
                </c:pt>
                <c:pt idx="495">
                  <c:v>7.7770000000000006E-2</c:v>
                </c:pt>
                <c:pt idx="496">
                  <c:v>7.6920000000000002E-2</c:v>
                </c:pt>
                <c:pt idx="497">
                  <c:v>7.6999999999999999E-2</c:v>
                </c:pt>
                <c:pt idx="498">
                  <c:v>7.5939999999999994E-2</c:v>
                </c:pt>
                <c:pt idx="499">
                  <c:v>7.5259999999999994E-2</c:v>
                </c:pt>
                <c:pt idx="500">
                  <c:v>7.4569999999999997E-2</c:v>
                </c:pt>
                <c:pt idx="501">
                  <c:v>7.5200000000000003E-2</c:v>
                </c:pt>
                <c:pt idx="502">
                  <c:v>7.5800000000000006E-2</c:v>
                </c:pt>
                <c:pt idx="503">
                  <c:v>7.6069999999999999E-2</c:v>
                </c:pt>
                <c:pt idx="504">
                  <c:v>7.7270000000000005E-2</c:v>
                </c:pt>
                <c:pt idx="505">
                  <c:v>7.7660000000000007E-2</c:v>
                </c:pt>
                <c:pt idx="506">
                  <c:v>7.8310000000000005E-2</c:v>
                </c:pt>
                <c:pt idx="507">
                  <c:v>7.7950000000000005E-2</c:v>
                </c:pt>
                <c:pt idx="508">
                  <c:v>7.8200000000000006E-2</c:v>
                </c:pt>
                <c:pt idx="509">
                  <c:v>7.757E-2</c:v>
                </c:pt>
                <c:pt idx="510">
                  <c:v>7.7679999999999999E-2</c:v>
                </c:pt>
                <c:pt idx="511">
                  <c:v>7.7249999999999999E-2</c:v>
                </c:pt>
                <c:pt idx="512">
                  <c:v>7.8240000000000004E-2</c:v>
                </c:pt>
                <c:pt idx="513">
                  <c:v>7.7710000000000001E-2</c:v>
                </c:pt>
                <c:pt idx="514">
                  <c:v>7.7990000000000004E-2</c:v>
                </c:pt>
                <c:pt idx="515">
                  <c:v>7.8320000000000001E-2</c:v>
                </c:pt>
                <c:pt idx="516">
                  <c:v>7.8770000000000007E-2</c:v>
                </c:pt>
                <c:pt idx="517">
                  <c:v>7.7960000000000002E-2</c:v>
                </c:pt>
                <c:pt idx="518">
                  <c:v>7.8469999999999998E-2</c:v>
                </c:pt>
                <c:pt idx="519">
                  <c:v>8.0079999999999998E-2</c:v>
                </c:pt>
                <c:pt idx="520">
                  <c:v>8.1530000000000005E-2</c:v>
                </c:pt>
                <c:pt idx="521">
                  <c:v>8.0320000000000003E-2</c:v>
                </c:pt>
                <c:pt idx="522">
                  <c:v>8.0729999999999996E-2</c:v>
                </c:pt>
                <c:pt idx="523">
                  <c:v>8.047E-2</c:v>
                </c:pt>
                <c:pt idx="524">
                  <c:v>7.9619999999999996E-2</c:v>
                </c:pt>
                <c:pt idx="525">
                  <c:v>7.9250000000000001E-2</c:v>
                </c:pt>
                <c:pt idx="526">
                  <c:v>8.0379999999999993E-2</c:v>
                </c:pt>
                <c:pt idx="527">
                  <c:v>8.1079999999999999E-2</c:v>
                </c:pt>
                <c:pt idx="528">
                  <c:v>8.1089999999999995E-2</c:v>
                </c:pt>
                <c:pt idx="529">
                  <c:v>8.0699999999999994E-2</c:v>
                </c:pt>
                <c:pt idx="530">
                  <c:v>8.0189999999999997E-2</c:v>
                </c:pt>
                <c:pt idx="531">
                  <c:v>8.0439999999999998E-2</c:v>
                </c:pt>
                <c:pt idx="532">
                  <c:v>7.9689999999999997E-2</c:v>
                </c:pt>
                <c:pt idx="533">
                  <c:v>8.0240000000000006E-2</c:v>
                </c:pt>
                <c:pt idx="534">
                  <c:v>8.1049999999999997E-2</c:v>
                </c:pt>
                <c:pt idx="535">
                  <c:v>8.0699999999999994E-2</c:v>
                </c:pt>
                <c:pt idx="536">
                  <c:v>8.0909999999999996E-2</c:v>
                </c:pt>
                <c:pt idx="537">
                  <c:v>8.1089999999999995E-2</c:v>
                </c:pt>
                <c:pt idx="538">
                  <c:v>8.0869999999999997E-2</c:v>
                </c:pt>
                <c:pt idx="539">
                  <c:v>7.9969999999999999E-2</c:v>
                </c:pt>
                <c:pt idx="540">
                  <c:v>8.0420000000000005E-2</c:v>
                </c:pt>
                <c:pt idx="541">
                  <c:v>7.9780000000000004E-2</c:v>
                </c:pt>
                <c:pt idx="542">
                  <c:v>8.004E-2</c:v>
                </c:pt>
                <c:pt idx="543">
                  <c:v>8.0519999999999994E-2</c:v>
                </c:pt>
                <c:pt idx="544">
                  <c:v>8.1070000000000003E-2</c:v>
                </c:pt>
                <c:pt idx="545">
                  <c:v>8.1439999999999999E-2</c:v>
                </c:pt>
                <c:pt idx="546">
                  <c:v>8.294E-2</c:v>
                </c:pt>
                <c:pt idx="547">
                  <c:v>8.2900000000000001E-2</c:v>
                </c:pt>
                <c:pt idx="548">
                  <c:v>8.2720000000000002E-2</c:v>
                </c:pt>
                <c:pt idx="549">
                  <c:v>8.2379999999999995E-2</c:v>
                </c:pt>
                <c:pt idx="550">
                  <c:v>8.0750000000000002E-2</c:v>
                </c:pt>
                <c:pt idx="551">
                  <c:v>8.0170000000000005E-2</c:v>
                </c:pt>
                <c:pt idx="552">
                  <c:v>8.0110000000000001E-2</c:v>
                </c:pt>
                <c:pt idx="553">
                  <c:v>8.0079999999999998E-2</c:v>
                </c:pt>
                <c:pt idx="554">
                  <c:v>8.047E-2</c:v>
                </c:pt>
                <c:pt idx="555">
                  <c:v>8.1040000000000001E-2</c:v>
                </c:pt>
                <c:pt idx="556">
                  <c:v>8.1449999999999995E-2</c:v>
                </c:pt>
                <c:pt idx="557">
                  <c:v>8.1939999999999999E-2</c:v>
                </c:pt>
                <c:pt idx="558">
                  <c:v>8.2610000000000003E-2</c:v>
                </c:pt>
                <c:pt idx="559">
                  <c:v>8.2000000000000003E-2</c:v>
                </c:pt>
                <c:pt idx="560">
                  <c:v>8.2809999999999995E-2</c:v>
                </c:pt>
                <c:pt idx="561">
                  <c:v>8.2559999999999995E-2</c:v>
                </c:pt>
                <c:pt idx="562">
                  <c:v>8.2600000000000007E-2</c:v>
                </c:pt>
                <c:pt idx="563">
                  <c:v>8.2809999999999995E-2</c:v>
                </c:pt>
                <c:pt idx="564">
                  <c:v>8.3820000000000006E-2</c:v>
                </c:pt>
                <c:pt idx="565">
                  <c:v>8.3690000000000001E-2</c:v>
                </c:pt>
                <c:pt idx="566">
                  <c:v>8.3629999999999996E-2</c:v>
                </c:pt>
                <c:pt idx="567">
                  <c:v>8.3320000000000005E-2</c:v>
                </c:pt>
                <c:pt idx="568">
                  <c:v>8.2479999999999998E-2</c:v>
                </c:pt>
                <c:pt idx="569">
                  <c:v>8.2159999999999997E-2</c:v>
                </c:pt>
                <c:pt idx="570">
                  <c:v>8.2470000000000002E-2</c:v>
                </c:pt>
                <c:pt idx="571">
                  <c:v>8.2839999999999997E-2</c:v>
                </c:pt>
                <c:pt idx="572">
                  <c:v>8.3610000000000004E-2</c:v>
                </c:pt>
                <c:pt idx="573">
                  <c:v>8.4580000000000002E-2</c:v>
                </c:pt>
                <c:pt idx="574">
                  <c:v>8.4489999999999996E-2</c:v>
                </c:pt>
                <c:pt idx="575">
                  <c:v>8.3680000000000004E-2</c:v>
                </c:pt>
                <c:pt idx="576">
                  <c:v>8.2869999999999999E-2</c:v>
                </c:pt>
                <c:pt idx="577">
                  <c:v>8.2269999999999996E-2</c:v>
                </c:pt>
                <c:pt idx="578">
                  <c:v>8.1769999999999995E-2</c:v>
                </c:pt>
                <c:pt idx="579">
                  <c:v>8.1339999999999996E-2</c:v>
                </c:pt>
                <c:pt idx="580">
                  <c:v>8.097E-2</c:v>
                </c:pt>
                <c:pt idx="581">
                  <c:v>8.2439999999999999E-2</c:v>
                </c:pt>
                <c:pt idx="582">
                  <c:v>8.2460000000000006E-2</c:v>
                </c:pt>
                <c:pt idx="583">
                  <c:v>8.3119999999999999E-2</c:v>
                </c:pt>
                <c:pt idx="584">
                  <c:v>8.3629999999999996E-2</c:v>
                </c:pt>
                <c:pt idx="585">
                  <c:v>8.5220000000000004E-2</c:v>
                </c:pt>
                <c:pt idx="586">
                  <c:v>8.4879999999999997E-2</c:v>
                </c:pt>
                <c:pt idx="587">
                  <c:v>8.5019999999999998E-2</c:v>
                </c:pt>
                <c:pt idx="588">
                  <c:v>8.4409999999999999E-2</c:v>
                </c:pt>
                <c:pt idx="589">
                  <c:v>8.4529999999999994E-2</c:v>
                </c:pt>
                <c:pt idx="590">
                  <c:v>8.4290000000000004E-2</c:v>
                </c:pt>
                <c:pt idx="591">
                  <c:v>8.3849999999999994E-2</c:v>
                </c:pt>
                <c:pt idx="592">
                  <c:v>8.3540000000000003E-2</c:v>
                </c:pt>
                <c:pt idx="593">
                  <c:v>8.3599999999999994E-2</c:v>
                </c:pt>
                <c:pt idx="594">
                  <c:v>8.3559999999999995E-2</c:v>
                </c:pt>
                <c:pt idx="595">
                  <c:v>8.2739999999999994E-2</c:v>
                </c:pt>
                <c:pt idx="596">
                  <c:v>8.2780000000000006E-2</c:v>
                </c:pt>
                <c:pt idx="597">
                  <c:v>8.3790000000000003E-2</c:v>
                </c:pt>
                <c:pt idx="598">
                  <c:v>8.4570000000000006E-2</c:v>
                </c:pt>
                <c:pt idx="599">
                  <c:v>8.7660000000000002E-2</c:v>
                </c:pt>
                <c:pt idx="600">
                  <c:v>8.4370000000000001E-2</c:v>
                </c:pt>
                <c:pt idx="601">
                  <c:v>8.4229999999999999E-2</c:v>
                </c:pt>
                <c:pt idx="602">
                  <c:v>8.4570000000000006E-2</c:v>
                </c:pt>
                <c:pt idx="603">
                  <c:v>8.4820000000000007E-2</c:v>
                </c:pt>
                <c:pt idx="604">
                  <c:v>8.301E-2</c:v>
                </c:pt>
                <c:pt idx="605">
                  <c:v>8.3540000000000003E-2</c:v>
                </c:pt>
                <c:pt idx="606">
                  <c:v>8.3129999999999996E-2</c:v>
                </c:pt>
                <c:pt idx="607">
                  <c:v>8.2449999999999996E-2</c:v>
                </c:pt>
                <c:pt idx="608">
                  <c:v>8.2369999999999999E-2</c:v>
                </c:pt>
                <c:pt idx="609">
                  <c:v>8.3960000000000007E-2</c:v>
                </c:pt>
                <c:pt idx="610">
                  <c:v>8.3409999999999998E-2</c:v>
                </c:pt>
                <c:pt idx="611">
                  <c:v>8.4449999999999997E-2</c:v>
                </c:pt>
                <c:pt idx="612">
                  <c:v>8.4949999999999998E-2</c:v>
                </c:pt>
                <c:pt idx="613">
                  <c:v>8.3989999999999995E-2</c:v>
                </c:pt>
                <c:pt idx="614">
                  <c:v>8.2460000000000006E-2</c:v>
                </c:pt>
                <c:pt idx="615">
                  <c:v>8.2110000000000002E-2</c:v>
                </c:pt>
                <c:pt idx="616">
                  <c:v>8.1790000000000002E-2</c:v>
                </c:pt>
                <c:pt idx="617">
                  <c:v>8.2390000000000005E-2</c:v>
                </c:pt>
                <c:pt idx="618">
                  <c:v>8.2549999999999998E-2</c:v>
                </c:pt>
                <c:pt idx="619">
                  <c:v>8.3260000000000001E-2</c:v>
                </c:pt>
                <c:pt idx="620">
                  <c:v>8.4199999999999997E-2</c:v>
                </c:pt>
                <c:pt idx="621">
                  <c:v>8.4250000000000005E-2</c:v>
                </c:pt>
                <c:pt idx="622">
                  <c:v>8.3129999999999996E-2</c:v>
                </c:pt>
                <c:pt idx="623">
                  <c:v>8.3390000000000006E-2</c:v>
                </c:pt>
                <c:pt idx="624">
                  <c:v>8.2180000000000003E-2</c:v>
                </c:pt>
                <c:pt idx="625">
                  <c:v>8.1699999999999995E-2</c:v>
                </c:pt>
                <c:pt idx="626">
                  <c:v>8.1089999999999995E-2</c:v>
                </c:pt>
                <c:pt idx="627">
                  <c:v>8.1119999999999998E-2</c:v>
                </c:pt>
                <c:pt idx="628">
                  <c:v>8.1720000000000001E-2</c:v>
                </c:pt>
                <c:pt idx="629">
                  <c:v>8.2549999999999998E-2</c:v>
                </c:pt>
                <c:pt idx="630">
                  <c:v>8.3150000000000002E-2</c:v>
                </c:pt>
                <c:pt idx="631">
                  <c:v>8.3640000000000006E-2</c:v>
                </c:pt>
                <c:pt idx="632">
                  <c:v>8.4739999999999996E-2</c:v>
                </c:pt>
                <c:pt idx="633">
                  <c:v>8.4959999999999994E-2</c:v>
                </c:pt>
                <c:pt idx="634">
                  <c:v>8.4629999999999997E-2</c:v>
                </c:pt>
                <c:pt idx="635">
                  <c:v>8.4739999999999996E-2</c:v>
                </c:pt>
                <c:pt idx="636">
                  <c:v>8.3750000000000005E-2</c:v>
                </c:pt>
                <c:pt idx="637">
                  <c:v>8.3669999999999994E-2</c:v>
                </c:pt>
                <c:pt idx="638">
                  <c:v>8.3699999999999997E-2</c:v>
                </c:pt>
                <c:pt idx="639">
                  <c:v>8.4080000000000002E-2</c:v>
                </c:pt>
                <c:pt idx="640">
                  <c:v>8.362E-2</c:v>
                </c:pt>
                <c:pt idx="641">
                  <c:v>8.4610000000000005E-2</c:v>
                </c:pt>
                <c:pt idx="642">
                  <c:v>8.4290000000000004E-2</c:v>
                </c:pt>
                <c:pt idx="643">
                  <c:v>8.3400000000000002E-2</c:v>
                </c:pt>
                <c:pt idx="644">
                  <c:v>8.3849999999999994E-2</c:v>
                </c:pt>
                <c:pt idx="645">
                  <c:v>8.3580000000000002E-2</c:v>
                </c:pt>
                <c:pt idx="646">
                  <c:v>8.3790000000000003E-2</c:v>
                </c:pt>
                <c:pt idx="647">
                  <c:v>8.2849999999999993E-2</c:v>
                </c:pt>
                <c:pt idx="648">
                  <c:v>8.3820000000000006E-2</c:v>
                </c:pt>
                <c:pt idx="649">
                  <c:v>8.3669999999999994E-2</c:v>
                </c:pt>
                <c:pt idx="650">
                  <c:v>8.3400000000000002E-2</c:v>
                </c:pt>
                <c:pt idx="651">
                  <c:v>8.3059999999999995E-2</c:v>
                </c:pt>
                <c:pt idx="652">
                  <c:v>8.3059999999999995E-2</c:v>
                </c:pt>
                <c:pt idx="653">
                  <c:v>8.2049999999999998E-2</c:v>
                </c:pt>
                <c:pt idx="654">
                  <c:v>8.201E-2</c:v>
                </c:pt>
                <c:pt idx="655">
                  <c:v>8.3460000000000006E-2</c:v>
                </c:pt>
                <c:pt idx="656">
                  <c:v>8.3559999999999995E-2</c:v>
                </c:pt>
                <c:pt idx="657">
                  <c:v>8.4129999999999996E-2</c:v>
                </c:pt>
                <c:pt idx="658">
                  <c:v>8.4659999999999999E-2</c:v>
                </c:pt>
                <c:pt idx="659">
                  <c:v>8.5779999999999995E-2</c:v>
                </c:pt>
                <c:pt idx="660">
                  <c:v>8.4720000000000004E-2</c:v>
                </c:pt>
                <c:pt idx="661">
                  <c:v>8.4309999999999996E-2</c:v>
                </c:pt>
                <c:pt idx="662">
                  <c:v>8.4709999999999994E-2</c:v>
                </c:pt>
                <c:pt idx="663">
                  <c:v>8.4669999999999995E-2</c:v>
                </c:pt>
                <c:pt idx="664">
                  <c:v>8.4629999999999997E-2</c:v>
                </c:pt>
                <c:pt idx="665">
                  <c:v>8.4339999999999998E-2</c:v>
                </c:pt>
                <c:pt idx="666">
                  <c:v>8.4019999999999997E-2</c:v>
                </c:pt>
                <c:pt idx="667">
                  <c:v>8.4169999999999995E-2</c:v>
                </c:pt>
                <c:pt idx="668">
                  <c:v>8.4589999999999999E-2</c:v>
                </c:pt>
                <c:pt idx="669">
                  <c:v>8.3699999999999997E-2</c:v>
                </c:pt>
                <c:pt idx="670">
                  <c:v>8.4930000000000005E-2</c:v>
                </c:pt>
                <c:pt idx="671">
                  <c:v>8.5999999999999993E-2</c:v>
                </c:pt>
                <c:pt idx="672">
                  <c:v>8.6540000000000006E-2</c:v>
                </c:pt>
                <c:pt idx="673">
                  <c:v>8.6849999999999997E-2</c:v>
                </c:pt>
                <c:pt idx="674">
                  <c:v>8.6889999999999995E-2</c:v>
                </c:pt>
                <c:pt idx="675">
                  <c:v>8.6169999999999997E-2</c:v>
                </c:pt>
                <c:pt idx="676">
                  <c:v>8.5620000000000002E-2</c:v>
                </c:pt>
                <c:pt idx="677">
                  <c:v>8.4669999999999995E-2</c:v>
                </c:pt>
                <c:pt idx="678">
                  <c:v>8.3699999999999997E-2</c:v>
                </c:pt>
                <c:pt idx="679">
                  <c:v>8.3699999999999997E-2</c:v>
                </c:pt>
                <c:pt idx="680">
                  <c:v>8.3690000000000001E-2</c:v>
                </c:pt>
                <c:pt idx="681">
                  <c:v>8.3710000000000007E-2</c:v>
                </c:pt>
                <c:pt idx="682">
                  <c:v>8.3949999999999997E-2</c:v>
                </c:pt>
                <c:pt idx="683">
                  <c:v>8.4879999999999997E-2</c:v>
                </c:pt>
                <c:pt idx="684">
                  <c:v>8.5489999999999997E-2</c:v>
                </c:pt>
                <c:pt idx="685">
                  <c:v>8.5250000000000006E-2</c:v>
                </c:pt>
                <c:pt idx="686">
                  <c:v>8.5180000000000006E-2</c:v>
                </c:pt>
                <c:pt idx="687">
                  <c:v>8.4919999999999995E-2</c:v>
                </c:pt>
                <c:pt idx="688">
                  <c:v>8.4559999999999996E-2</c:v>
                </c:pt>
                <c:pt idx="689">
                  <c:v>8.4159999999999999E-2</c:v>
                </c:pt>
                <c:pt idx="690">
                  <c:v>8.4419999999999995E-2</c:v>
                </c:pt>
                <c:pt idx="691">
                  <c:v>8.4309999999999996E-2</c:v>
                </c:pt>
                <c:pt idx="692">
                  <c:v>8.5099999999999995E-2</c:v>
                </c:pt>
                <c:pt idx="693">
                  <c:v>8.5300000000000001E-2</c:v>
                </c:pt>
                <c:pt idx="694">
                  <c:v>8.609E-2</c:v>
                </c:pt>
                <c:pt idx="695">
                  <c:v>8.5949999999999999E-2</c:v>
                </c:pt>
                <c:pt idx="696">
                  <c:v>8.5709999999999995E-2</c:v>
                </c:pt>
                <c:pt idx="697">
                  <c:v>8.584E-2</c:v>
                </c:pt>
                <c:pt idx="698">
                  <c:v>8.5139999999999993E-2</c:v>
                </c:pt>
                <c:pt idx="699">
                  <c:v>8.3540000000000003E-2</c:v>
                </c:pt>
                <c:pt idx="700">
                  <c:v>8.3779999999999993E-2</c:v>
                </c:pt>
                <c:pt idx="701">
                  <c:v>8.4610000000000005E-2</c:v>
                </c:pt>
                <c:pt idx="702">
                  <c:v>8.3269999999999997E-2</c:v>
                </c:pt>
                <c:pt idx="703">
                  <c:v>8.3820000000000006E-2</c:v>
                </c:pt>
                <c:pt idx="704">
                  <c:v>8.4870000000000001E-2</c:v>
                </c:pt>
                <c:pt idx="705">
                  <c:v>8.337E-2</c:v>
                </c:pt>
                <c:pt idx="706">
                  <c:v>8.2400000000000001E-2</c:v>
                </c:pt>
                <c:pt idx="707">
                  <c:v>8.3479999999999999E-2</c:v>
                </c:pt>
                <c:pt idx="708">
                  <c:v>8.2890000000000005E-2</c:v>
                </c:pt>
                <c:pt idx="709">
                  <c:v>8.3040000000000003E-2</c:v>
                </c:pt>
                <c:pt idx="710">
                  <c:v>8.4309999999999996E-2</c:v>
                </c:pt>
                <c:pt idx="711">
                  <c:v>8.5440000000000002E-2</c:v>
                </c:pt>
                <c:pt idx="712">
                  <c:v>8.4349999999999994E-2</c:v>
                </c:pt>
                <c:pt idx="713">
                  <c:v>8.4760000000000002E-2</c:v>
                </c:pt>
                <c:pt idx="714">
                  <c:v>8.4589999999999999E-2</c:v>
                </c:pt>
                <c:pt idx="715">
                  <c:v>8.5110000000000005E-2</c:v>
                </c:pt>
                <c:pt idx="716">
                  <c:v>8.5129999999999997E-2</c:v>
                </c:pt>
                <c:pt idx="717">
                  <c:v>8.5959999999999995E-2</c:v>
                </c:pt>
                <c:pt idx="718">
                  <c:v>8.6260000000000003E-2</c:v>
                </c:pt>
                <c:pt idx="719">
                  <c:v>8.5790000000000005E-2</c:v>
                </c:pt>
                <c:pt idx="720">
                  <c:v>8.5919999999999996E-2</c:v>
                </c:pt>
                <c:pt idx="721">
                  <c:v>8.5430000000000006E-2</c:v>
                </c:pt>
                <c:pt idx="722">
                  <c:v>8.4659999999999999E-2</c:v>
                </c:pt>
                <c:pt idx="723">
                  <c:v>8.541E-2</c:v>
                </c:pt>
                <c:pt idx="724">
                  <c:v>8.5150000000000003E-2</c:v>
                </c:pt>
                <c:pt idx="725">
                  <c:v>8.5169999999999996E-2</c:v>
                </c:pt>
                <c:pt idx="726">
                  <c:v>8.5470000000000004E-2</c:v>
                </c:pt>
                <c:pt idx="727">
                  <c:v>8.6040000000000005E-2</c:v>
                </c:pt>
                <c:pt idx="728">
                  <c:v>8.5070000000000007E-2</c:v>
                </c:pt>
                <c:pt idx="729">
                  <c:v>8.6550000000000002E-2</c:v>
                </c:pt>
                <c:pt idx="730">
                  <c:v>8.5809999999999997E-2</c:v>
                </c:pt>
                <c:pt idx="731">
                  <c:v>8.5300000000000001E-2</c:v>
                </c:pt>
                <c:pt idx="732">
                  <c:v>8.5300000000000001E-2</c:v>
                </c:pt>
                <c:pt idx="733">
                  <c:v>8.5180000000000006E-2</c:v>
                </c:pt>
                <c:pt idx="734">
                  <c:v>8.4459999999999993E-2</c:v>
                </c:pt>
                <c:pt idx="735">
                  <c:v>8.4750000000000006E-2</c:v>
                </c:pt>
                <c:pt idx="736">
                  <c:v>8.4599999999999995E-2</c:v>
                </c:pt>
                <c:pt idx="737">
                  <c:v>8.5459999999999994E-2</c:v>
                </c:pt>
                <c:pt idx="738">
                  <c:v>8.616E-2</c:v>
                </c:pt>
                <c:pt idx="739">
                  <c:v>8.5730000000000001E-2</c:v>
                </c:pt>
                <c:pt idx="740">
                  <c:v>8.5599999999999996E-2</c:v>
                </c:pt>
                <c:pt idx="741">
                  <c:v>8.6449999999999999E-2</c:v>
                </c:pt>
                <c:pt idx="742">
                  <c:v>8.5019999999999998E-2</c:v>
                </c:pt>
                <c:pt idx="743">
                  <c:v>8.4779999999999994E-2</c:v>
                </c:pt>
                <c:pt idx="744">
                  <c:v>8.4440000000000001E-2</c:v>
                </c:pt>
                <c:pt idx="745">
                  <c:v>8.4699999999999998E-2</c:v>
                </c:pt>
                <c:pt idx="746">
                  <c:v>8.4000000000000005E-2</c:v>
                </c:pt>
                <c:pt idx="747">
                  <c:v>8.4720000000000004E-2</c:v>
                </c:pt>
                <c:pt idx="748">
                  <c:v>8.4500000000000006E-2</c:v>
                </c:pt>
                <c:pt idx="749">
                  <c:v>8.4709999999999994E-2</c:v>
                </c:pt>
                <c:pt idx="750">
                  <c:v>8.4349999999999994E-2</c:v>
                </c:pt>
                <c:pt idx="751">
                  <c:v>8.4739999999999996E-2</c:v>
                </c:pt>
                <c:pt idx="752">
                  <c:v>8.4529999999999994E-2</c:v>
                </c:pt>
                <c:pt idx="753">
                  <c:v>8.405E-2</c:v>
                </c:pt>
                <c:pt idx="754">
                  <c:v>8.4620000000000001E-2</c:v>
                </c:pt>
                <c:pt idx="755">
                  <c:v>8.48E-2</c:v>
                </c:pt>
                <c:pt idx="756">
                  <c:v>8.5099999999999995E-2</c:v>
                </c:pt>
                <c:pt idx="757">
                  <c:v>8.5559999999999997E-2</c:v>
                </c:pt>
                <c:pt idx="758">
                  <c:v>8.4879999999999997E-2</c:v>
                </c:pt>
                <c:pt idx="759">
                  <c:v>8.48E-2</c:v>
                </c:pt>
                <c:pt idx="760">
                  <c:v>8.5199999999999998E-2</c:v>
                </c:pt>
                <c:pt idx="761">
                  <c:v>8.4169999999999995E-2</c:v>
                </c:pt>
                <c:pt idx="762">
                  <c:v>8.3890000000000006E-2</c:v>
                </c:pt>
                <c:pt idx="763">
                  <c:v>8.455E-2</c:v>
                </c:pt>
                <c:pt idx="764">
                  <c:v>8.4589999999999999E-2</c:v>
                </c:pt>
                <c:pt idx="765">
                  <c:v>8.3949999999999997E-2</c:v>
                </c:pt>
                <c:pt idx="766">
                  <c:v>8.48E-2</c:v>
                </c:pt>
                <c:pt idx="767">
                  <c:v>8.4699999999999998E-2</c:v>
                </c:pt>
                <c:pt idx="768">
                  <c:v>8.5000000000000006E-2</c:v>
                </c:pt>
                <c:pt idx="769">
                  <c:v>8.4709999999999994E-2</c:v>
                </c:pt>
                <c:pt idx="770">
                  <c:v>8.4529999999999994E-2</c:v>
                </c:pt>
                <c:pt idx="771">
                  <c:v>8.4229999999999999E-2</c:v>
                </c:pt>
                <c:pt idx="772">
                  <c:v>8.4540000000000004E-2</c:v>
                </c:pt>
                <c:pt idx="773">
                  <c:v>8.3220000000000002E-2</c:v>
                </c:pt>
                <c:pt idx="774">
                  <c:v>8.3510000000000001E-2</c:v>
                </c:pt>
                <c:pt idx="775">
                  <c:v>8.3750000000000005E-2</c:v>
                </c:pt>
                <c:pt idx="776">
                  <c:v>8.3599999999999994E-2</c:v>
                </c:pt>
                <c:pt idx="777">
                  <c:v>8.3559999999999995E-2</c:v>
                </c:pt>
                <c:pt idx="778">
                  <c:v>8.3960000000000007E-2</c:v>
                </c:pt>
                <c:pt idx="779">
                  <c:v>8.3580000000000002E-2</c:v>
                </c:pt>
                <c:pt idx="780">
                  <c:v>8.3890000000000006E-2</c:v>
                </c:pt>
                <c:pt idx="781">
                  <c:v>8.3960000000000007E-2</c:v>
                </c:pt>
                <c:pt idx="782">
                  <c:v>8.3650000000000002E-2</c:v>
                </c:pt>
                <c:pt idx="783">
                  <c:v>8.4919999999999995E-2</c:v>
                </c:pt>
                <c:pt idx="784">
                  <c:v>8.6139999999999994E-2</c:v>
                </c:pt>
                <c:pt idx="785">
                  <c:v>8.5529999999999995E-2</c:v>
                </c:pt>
                <c:pt idx="786">
                  <c:v>8.584E-2</c:v>
                </c:pt>
                <c:pt idx="787">
                  <c:v>8.5610000000000006E-2</c:v>
                </c:pt>
                <c:pt idx="788">
                  <c:v>8.5129999999999997E-2</c:v>
                </c:pt>
                <c:pt idx="789">
                  <c:v>8.3769999999999997E-2</c:v>
                </c:pt>
                <c:pt idx="790">
                  <c:v>8.4029999999999994E-2</c:v>
                </c:pt>
                <c:pt idx="791">
                  <c:v>8.3799999999999999E-2</c:v>
                </c:pt>
                <c:pt idx="792">
                  <c:v>8.4339999999999998E-2</c:v>
                </c:pt>
                <c:pt idx="793">
                  <c:v>8.4029999999999994E-2</c:v>
                </c:pt>
                <c:pt idx="794">
                  <c:v>8.4620000000000001E-2</c:v>
                </c:pt>
                <c:pt idx="795">
                  <c:v>8.4629999999999997E-2</c:v>
                </c:pt>
                <c:pt idx="796">
                  <c:v>8.4809999999999997E-2</c:v>
                </c:pt>
                <c:pt idx="797">
                  <c:v>8.4750000000000006E-2</c:v>
                </c:pt>
                <c:pt idx="798">
                  <c:v>8.4849999999999995E-2</c:v>
                </c:pt>
                <c:pt idx="799">
                  <c:v>8.276E-2</c:v>
                </c:pt>
                <c:pt idx="800">
                  <c:v>8.3150000000000002E-2</c:v>
                </c:pt>
                <c:pt idx="801">
                  <c:v>8.3119999999999999E-2</c:v>
                </c:pt>
                <c:pt idx="802">
                  <c:v>8.2720000000000002E-2</c:v>
                </c:pt>
                <c:pt idx="803">
                  <c:v>8.3900000000000002E-2</c:v>
                </c:pt>
                <c:pt idx="804">
                  <c:v>8.6180000000000007E-2</c:v>
                </c:pt>
                <c:pt idx="805">
                  <c:v>8.5690000000000002E-2</c:v>
                </c:pt>
                <c:pt idx="806">
                  <c:v>8.6120000000000002E-2</c:v>
                </c:pt>
                <c:pt idx="807">
                  <c:v>8.5930000000000006E-2</c:v>
                </c:pt>
                <c:pt idx="808">
                  <c:v>8.5739999999999997E-2</c:v>
                </c:pt>
                <c:pt idx="809">
                  <c:v>8.5269999999999999E-2</c:v>
                </c:pt>
                <c:pt idx="810">
                  <c:v>8.5739999999999997E-2</c:v>
                </c:pt>
                <c:pt idx="811">
                  <c:v>8.609E-2</c:v>
                </c:pt>
                <c:pt idx="812">
                  <c:v>8.6410000000000001E-2</c:v>
                </c:pt>
                <c:pt idx="813">
                  <c:v>8.5599999999999996E-2</c:v>
                </c:pt>
                <c:pt idx="814">
                  <c:v>8.6220000000000005E-2</c:v>
                </c:pt>
                <c:pt idx="815">
                  <c:v>8.5089999999999999E-2</c:v>
                </c:pt>
                <c:pt idx="816">
                  <c:v>8.4640000000000007E-2</c:v>
                </c:pt>
                <c:pt idx="817">
                  <c:v>8.4169999999999995E-2</c:v>
                </c:pt>
                <c:pt idx="818">
                  <c:v>8.4309999999999996E-2</c:v>
                </c:pt>
                <c:pt idx="819">
                  <c:v>8.4290000000000004E-2</c:v>
                </c:pt>
                <c:pt idx="820">
                  <c:v>8.4459999999999993E-2</c:v>
                </c:pt>
                <c:pt idx="821">
                  <c:v>8.4209999999999993E-2</c:v>
                </c:pt>
                <c:pt idx="822">
                  <c:v>8.4489999999999996E-2</c:v>
                </c:pt>
                <c:pt idx="823">
                  <c:v>8.3549999999999999E-2</c:v>
                </c:pt>
                <c:pt idx="824">
                  <c:v>8.3030000000000007E-2</c:v>
                </c:pt>
                <c:pt idx="825">
                  <c:v>8.4930000000000005E-2</c:v>
                </c:pt>
                <c:pt idx="826">
                  <c:v>8.4349999999999994E-2</c:v>
                </c:pt>
                <c:pt idx="827">
                  <c:v>8.3879999999999996E-2</c:v>
                </c:pt>
                <c:pt idx="828">
                  <c:v>8.4919999999999995E-2</c:v>
                </c:pt>
                <c:pt idx="829">
                  <c:v>8.4239999999999995E-2</c:v>
                </c:pt>
                <c:pt idx="830">
                  <c:v>8.3360000000000004E-2</c:v>
                </c:pt>
                <c:pt idx="831">
                  <c:v>8.3449999999999996E-2</c:v>
                </c:pt>
                <c:pt idx="832">
                  <c:v>8.4400000000000003E-2</c:v>
                </c:pt>
                <c:pt idx="833">
                  <c:v>8.3900000000000002E-2</c:v>
                </c:pt>
                <c:pt idx="834">
                  <c:v>8.4540000000000004E-2</c:v>
                </c:pt>
                <c:pt idx="835">
                  <c:v>8.3349999999999994E-2</c:v>
                </c:pt>
                <c:pt idx="836">
                  <c:v>8.3580000000000002E-2</c:v>
                </c:pt>
                <c:pt idx="837">
                  <c:v>8.3000000000000004E-2</c:v>
                </c:pt>
                <c:pt idx="838">
                  <c:v>8.3379999999999996E-2</c:v>
                </c:pt>
                <c:pt idx="839">
                  <c:v>8.3860000000000004E-2</c:v>
                </c:pt>
                <c:pt idx="840">
                  <c:v>8.4839999999999999E-2</c:v>
                </c:pt>
                <c:pt idx="841">
                  <c:v>8.5559999999999997E-2</c:v>
                </c:pt>
                <c:pt idx="842">
                  <c:v>8.5940000000000003E-2</c:v>
                </c:pt>
                <c:pt idx="843">
                  <c:v>8.5599999999999996E-2</c:v>
                </c:pt>
                <c:pt idx="844">
                  <c:v>8.4820000000000007E-2</c:v>
                </c:pt>
                <c:pt idx="845">
                  <c:v>8.4909999999999999E-2</c:v>
                </c:pt>
                <c:pt idx="846">
                  <c:v>8.3769999999999997E-2</c:v>
                </c:pt>
                <c:pt idx="847">
                  <c:v>8.3879999999999996E-2</c:v>
                </c:pt>
                <c:pt idx="848">
                  <c:v>8.4059999999999996E-2</c:v>
                </c:pt>
                <c:pt idx="849">
                  <c:v>8.4309999999999996E-2</c:v>
                </c:pt>
                <c:pt idx="850">
                  <c:v>8.5279999999999995E-2</c:v>
                </c:pt>
                <c:pt idx="851">
                  <c:v>8.4949999999999998E-2</c:v>
                </c:pt>
                <c:pt idx="852">
                  <c:v>8.4680000000000005E-2</c:v>
                </c:pt>
                <c:pt idx="853">
                  <c:v>8.473E-2</c:v>
                </c:pt>
                <c:pt idx="854">
                  <c:v>8.4320000000000006E-2</c:v>
                </c:pt>
                <c:pt idx="855">
                  <c:v>8.2989999999999994E-2</c:v>
                </c:pt>
                <c:pt idx="856">
                  <c:v>8.344E-2</c:v>
                </c:pt>
                <c:pt idx="857">
                  <c:v>8.3549999999999999E-2</c:v>
                </c:pt>
                <c:pt idx="858">
                  <c:v>8.3610000000000004E-2</c:v>
                </c:pt>
                <c:pt idx="859">
                  <c:v>8.3260000000000001E-2</c:v>
                </c:pt>
                <c:pt idx="860">
                  <c:v>8.4470000000000003E-2</c:v>
                </c:pt>
                <c:pt idx="861">
                  <c:v>8.4379999999999997E-2</c:v>
                </c:pt>
                <c:pt idx="862">
                  <c:v>8.4169999999999995E-2</c:v>
                </c:pt>
                <c:pt idx="863">
                  <c:v>8.3460000000000006E-2</c:v>
                </c:pt>
                <c:pt idx="864">
                  <c:v>8.4140000000000006E-2</c:v>
                </c:pt>
                <c:pt idx="865">
                  <c:v>8.2960000000000006E-2</c:v>
                </c:pt>
                <c:pt idx="866">
                  <c:v>8.3280000000000007E-2</c:v>
                </c:pt>
                <c:pt idx="867">
                  <c:v>8.3559999999999995E-2</c:v>
                </c:pt>
                <c:pt idx="868">
                  <c:v>8.4640000000000007E-2</c:v>
                </c:pt>
                <c:pt idx="869">
                  <c:v>8.4680000000000005E-2</c:v>
                </c:pt>
                <c:pt idx="870">
                  <c:v>8.4559999999999996E-2</c:v>
                </c:pt>
                <c:pt idx="871">
                  <c:v>8.4739999999999996E-2</c:v>
                </c:pt>
                <c:pt idx="872">
                  <c:v>8.5059999999999997E-2</c:v>
                </c:pt>
                <c:pt idx="873">
                  <c:v>8.4559999999999996E-2</c:v>
                </c:pt>
                <c:pt idx="874">
                  <c:v>8.4320000000000006E-2</c:v>
                </c:pt>
                <c:pt idx="875">
                  <c:v>8.4459999999999993E-2</c:v>
                </c:pt>
                <c:pt idx="876">
                  <c:v>8.3570000000000005E-2</c:v>
                </c:pt>
                <c:pt idx="877">
                  <c:v>8.337E-2</c:v>
                </c:pt>
                <c:pt idx="878">
                  <c:v>8.2680000000000003E-2</c:v>
                </c:pt>
                <c:pt idx="879">
                  <c:v>8.3210000000000006E-2</c:v>
                </c:pt>
                <c:pt idx="880">
                  <c:v>8.2610000000000003E-2</c:v>
                </c:pt>
                <c:pt idx="881">
                  <c:v>8.3040000000000003E-2</c:v>
                </c:pt>
                <c:pt idx="882">
                  <c:v>8.2339999999999997E-2</c:v>
                </c:pt>
                <c:pt idx="883">
                  <c:v>8.3059999999999995E-2</c:v>
                </c:pt>
                <c:pt idx="884">
                  <c:v>8.3250000000000005E-2</c:v>
                </c:pt>
                <c:pt idx="885">
                  <c:v>8.4089999999999998E-2</c:v>
                </c:pt>
                <c:pt idx="886">
                  <c:v>8.5139999999999993E-2</c:v>
                </c:pt>
                <c:pt idx="887">
                  <c:v>8.5500000000000007E-2</c:v>
                </c:pt>
                <c:pt idx="888">
                  <c:v>8.5199999999999998E-2</c:v>
                </c:pt>
                <c:pt idx="889">
                  <c:v>8.5389999999999994E-2</c:v>
                </c:pt>
                <c:pt idx="890">
                  <c:v>8.498E-2</c:v>
                </c:pt>
                <c:pt idx="891">
                  <c:v>8.4709999999999994E-2</c:v>
                </c:pt>
                <c:pt idx="892">
                  <c:v>8.4629999999999997E-2</c:v>
                </c:pt>
                <c:pt idx="893">
                  <c:v>8.3979999999999999E-2</c:v>
                </c:pt>
                <c:pt idx="894">
                  <c:v>8.2900000000000001E-2</c:v>
                </c:pt>
                <c:pt idx="895">
                  <c:v>8.3080000000000001E-2</c:v>
                </c:pt>
                <c:pt idx="896">
                  <c:v>8.2280000000000006E-2</c:v>
                </c:pt>
                <c:pt idx="897">
                  <c:v>8.1939999999999999E-2</c:v>
                </c:pt>
                <c:pt idx="898">
                  <c:v>8.2419999999999993E-2</c:v>
                </c:pt>
                <c:pt idx="899">
                  <c:v>8.2900000000000001E-2</c:v>
                </c:pt>
                <c:pt idx="900">
                  <c:v>8.208E-2</c:v>
                </c:pt>
                <c:pt idx="901">
                  <c:v>8.3159999999999998E-2</c:v>
                </c:pt>
                <c:pt idx="902">
                  <c:v>8.3339999999999997E-2</c:v>
                </c:pt>
                <c:pt idx="903">
                  <c:v>8.3809999999999996E-2</c:v>
                </c:pt>
                <c:pt idx="904">
                  <c:v>8.43E-2</c:v>
                </c:pt>
                <c:pt idx="905">
                  <c:v>8.5150000000000003E-2</c:v>
                </c:pt>
                <c:pt idx="906">
                  <c:v>8.4610000000000005E-2</c:v>
                </c:pt>
                <c:pt idx="907">
                  <c:v>8.4640000000000007E-2</c:v>
                </c:pt>
                <c:pt idx="908">
                  <c:v>8.4349999999999994E-2</c:v>
                </c:pt>
                <c:pt idx="909">
                  <c:v>8.3250000000000005E-2</c:v>
                </c:pt>
                <c:pt idx="910">
                  <c:v>8.3449999999999996E-2</c:v>
                </c:pt>
                <c:pt idx="911">
                  <c:v>8.3879999999999996E-2</c:v>
                </c:pt>
                <c:pt idx="912">
                  <c:v>8.4400000000000003E-2</c:v>
                </c:pt>
                <c:pt idx="913">
                  <c:v>8.3830000000000002E-2</c:v>
                </c:pt>
                <c:pt idx="914">
                  <c:v>8.4610000000000005E-2</c:v>
                </c:pt>
                <c:pt idx="915">
                  <c:v>8.4180000000000005E-2</c:v>
                </c:pt>
                <c:pt idx="916">
                  <c:v>8.3030000000000007E-2</c:v>
                </c:pt>
                <c:pt idx="917">
                  <c:v>8.233E-2</c:v>
                </c:pt>
                <c:pt idx="918">
                  <c:v>8.387E-2</c:v>
                </c:pt>
                <c:pt idx="919">
                  <c:v>8.3390000000000006E-2</c:v>
                </c:pt>
                <c:pt idx="920">
                  <c:v>8.2799999999999999E-2</c:v>
                </c:pt>
                <c:pt idx="921">
                  <c:v>8.3799999999999999E-2</c:v>
                </c:pt>
                <c:pt idx="922">
                  <c:v>8.3699999999999997E-2</c:v>
                </c:pt>
                <c:pt idx="923">
                  <c:v>8.337E-2</c:v>
                </c:pt>
                <c:pt idx="924">
                  <c:v>8.3589999999999998E-2</c:v>
                </c:pt>
                <c:pt idx="925">
                  <c:v>8.4500000000000006E-2</c:v>
                </c:pt>
                <c:pt idx="926">
                  <c:v>8.4400000000000003E-2</c:v>
                </c:pt>
                <c:pt idx="927">
                  <c:v>8.5360000000000005E-2</c:v>
                </c:pt>
                <c:pt idx="928">
                  <c:v>8.4699999999999998E-2</c:v>
                </c:pt>
                <c:pt idx="929">
                  <c:v>8.5290000000000005E-2</c:v>
                </c:pt>
                <c:pt idx="930">
                  <c:v>8.4760000000000002E-2</c:v>
                </c:pt>
                <c:pt idx="931">
                  <c:v>8.387E-2</c:v>
                </c:pt>
                <c:pt idx="932">
                  <c:v>8.3860000000000004E-2</c:v>
                </c:pt>
                <c:pt idx="933">
                  <c:v>8.4500000000000006E-2</c:v>
                </c:pt>
                <c:pt idx="934">
                  <c:v>8.3690000000000001E-2</c:v>
                </c:pt>
                <c:pt idx="935">
                  <c:v>8.4010000000000001E-2</c:v>
                </c:pt>
                <c:pt idx="936">
                  <c:v>8.4339999999999998E-2</c:v>
                </c:pt>
                <c:pt idx="937">
                  <c:v>8.412E-2</c:v>
                </c:pt>
                <c:pt idx="938">
                  <c:v>8.3729999999999999E-2</c:v>
                </c:pt>
                <c:pt idx="939">
                  <c:v>8.3519999999999997E-2</c:v>
                </c:pt>
                <c:pt idx="940">
                  <c:v>8.3769999999999997E-2</c:v>
                </c:pt>
                <c:pt idx="941">
                  <c:v>8.319E-2</c:v>
                </c:pt>
                <c:pt idx="942">
                  <c:v>8.3400000000000002E-2</c:v>
                </c:pt>
                <c:pt idx="943">
                  <c:v>8.2879999999999995E-2</c:v>
                </c:pt>
                <c:pt idx="944">
                  <c:v>8.3640000000000006E-2</c:v>
                </c:pt>
                <c:pt idx="945">
                  <c:v>8.3030000000000007E-2</c:v>
                </c:pt>
                <c:pt idx="946">
                  <c:v>8.5019999999999998E-2</c:v>
                </c:pt>
                <c:pt idx="947">
                  <c:v>8.541E-2</c:v>
                </c:pt>
                <c:pt idx="948">
                  <c:v>8.5870000000000002E-2</c:v>
                </c:pt>
                <c:pt idx="949">
                  <c:v>8.5720000000000005E-2</c:v>
                </c:pt>
                <c:pt idx="950">
                  <c:v>8.5970000000000005E-2</c:v>
                </c:pt>
                <c:pt idx="951">
                  <c:v>8.5120000000000001E-2</c:v>
                </c:pt>
                <c:pt idx="952">
                  <c:v>8.3510000000000001E-2</c:v>
                </c:pt>
                <c:pt idx="953">
                  <c:v>8.3479999999999999E-2</c:v>
                </c:pt>
                <c:pt idx="954">
                  <c:v>8.3599999999999994E-2</c:v>
                </c:pt>
                <c:pt idx="955">
                  <c:v>8.3110000000000003E-2</c:v>
                </c:pt>
                <c:pt idx="956">
                  <c:v>8.2970000000000002E-2</c:v>
                </c:pt>
                <c:pt idx="957">
                  <c:v>8.4769999999999998E-2</c:v>
                </c:pt>
                <c:pt idx="958">
                  <c:v>8.4360000000000004E-2</c:v>
                </c:pt>
                <c:pt idx="959">
                  <c:v>8.4989999999999996E-2</c:v>
                </c:pt>
                <c:pt idx="960">
                  <c:v>8.498E-2</c:v>
                </c:pt>
                <c:pt idx="961">
                  <c:v>8.5330000000000003E-2</c:v>
                </c:pt>
                <c:pt idx="962">
                  <c:v>8.387E-2</c:v>
                </c:pt>
                <c:pt idx="963">
                  <c:v>8.3830000000000002E-2</c:v>
                </c:pt>
                <c:pt idx="964">
                  <c:v>8.2900000000000001E-2</c:v>
                </c:pt>
                <c:pt idx="965">
                  <c:v>8.3269999999999997E-2</c:v>
                </c:pt>
                <c:pt idx="966">
                  <c:v>8.2989999999999994E-2</c:v>
                </c:pt>
                <c:pt idx="967">
                  <c:v>8.337E-2</c:v>
                </c:pt>
                <c:pt idx="968">
                  <c:v>8.412E-2</c:v>
                </c:pt>
                <c:pt idx="969">
                  <c:v>8.3930000000000005E-2</c:v>
                </c:pt>
                <c:pt idx="970">
                  <c:v>8.4199999999999997E-2</c:v>
                </c:pt>
                <c:pt idx="971">
                  <c:v>8.4610000000000005E-2</c:v>
                </c:pt>
                <c:pt idx="972">
                  <c:v>8.5500000000000007E-2</c:v>
                </c:pt>
                <c:pt idx="973">
                  <c:v>8.6239999999999997E-2</c:v>
                </c:pt>
                <c:pt idx="974">
                  <c:v>8.6610000000000006E-2</c:v>
                </c:pt>
                <c:pt idx="975">
                  <c:v>8.6819999999999994E-2</c:v>
                </c:pt>
                <c:pt idx="976">
                  <c:v>8.634E-2</c:v>
                </c:pt>
                <c:pt idx="977">
                  <c:v>8.609E-2</c:v>
                </c:pt>
                <c:pt idx="978">
                  <c:v>8.4760000000000002E-2</c:v>
                </c:pt>
                <c:pt idx="979">
                  <c:v>8.5089999999999999E-2</c:v>
                </c:pt>
                <c:pt idx="980">
                  <c:v>8.3750000000000005E-2</c:v>
                </c:pt>
                <c:pt idx="981">
                  <c:v>8.3769999999999997E-2</c:v>
                </c:pt>
                <c:pt idx="982">
                  <c:v>8.3559999999999995E-2</c:v>
                </c:pt>
                <c:pt idx="983">
                  <c:v>8.4349999999999994E-2</c:v>
                </c:pt>
                <c:pt idx="984">
                  <c:v>8.4140000000000006E-2</c:v>
                </c:pt>
                <c:pt idx="985">
                  <c:v>8.5309999999999997E-2</c:v>
                </c:pt>
                <c:pt idx="986">
                  <c:v>8.4640000000000007E-2</c:v>
                </c:pt>
                <c:pt idx="987">
                  <c:v>8.4239999999999995E-2</c:v>
                </c:pt>
                <c:pt idx="988">
                  <c:v>8.4129999999999996E-2</c:v>
                </c:pt>
                <c:pt idx="989">
                  <c:v>8.4559999999999996E-2</c:v>
                </c:pt>
                <c:pt idx="990">
                  <c:v>8.4629999999999997E-2</c:v>
                </c:pt>
                <c:pt idx="991">
                  <c:v>8.5269999999999999E-2</c:v>
                </c:pt>
                <c:pt idx="992">
                  <c:v>8.4529999999999994E-2</c:v>
                </c:pt>
                <c:pt idx="993">
                  <c:v>8.4699999999999998E-2</c:v>
                </c:pt>
                <c:pt idx="994">
                  <c:v>8.4470000000000003E-2</c:v>
                </c:pt>
                <c:pt idx="995">
                  <c:v>8.4959999999999994E-2</c:v>
                </c:pt>
                <c:pt idx="996">
                  <c:v>8.4820000000000007E-2</c:v>
                </c:pt>
                <c:pt idx="997">
                  <c:v>8.5139999999999993E-2</c:v>
                </c:pt>
                <c:pt idx="998">
                  <c:v>8.455E-2</c:v>
                </c:pt>
                <c:pt idx="999">
                  <c:v>8.3080000000000001E-2</c:v>
                </c:pt>
                <c:pt idx="1000">
                  <c:v>8.2040000000000002E-2</c:v>
                </c:pt>
                <c:pt idx="1001">
                  <c:v>8.1680000000000003E-2</c:v>
                </c:pt>
                <c:pt idx="1002">
                  <c:v>8.2229999999999998E-2</c:v>
                </c:pt>
                <c:pt idx="1003">
                  <c:v>8.3269999999999997E-2</c:v>
                </c:pt>
                <c:pt idx="1004">
                  <c:v>8.5279999999999995E-2</c:v>
                </c:pt>
                <c:pt idx="1005">
                  <c:v>8.584E-2</c:v>
                </c:pt>
                <c:pt idx="1006">
                  <c:v>8.6959999999999996E-2</c:v>
                </c:pt>
                <c:pt idx="1007">
                  <c:v>8.763E-2</c:v>
                </c:pt>
                <c:pt idx="1008">
                  <c:v>8.5690000000000002E-2</c:v>
                </c:pt>
                <c:pt idx="1009">
                  <c:v>8.4699999999999998E-2</c:v>
                </c:pt>
                <c:pt idx="1010">
                  <c:v>8.4409999999999999E-2</c:v>
                </c:pt>
                <c:pt idx="1011">
                  <c:v>8.3820000000000006E-2</c:v>
                </c:pt>
                <c:pt idx="1012">
                  <c:v>8.2549999999999998E-2</c:v>
                </c:pt>
                <c:pt idx="1013">
                  <c:v>8.3559999999999995E-2</c:v>
                </c:pt>
                <c:pt idx="1014">
                  <c:v>8.4080000000000002E-2</c:v>
                </c:pt>
                <c:pt idx="1015">
                  <c:v>8.3320000000000005E-2</c:v>
                </c:pt>
                <c:pt idx="1016">
                  <c:v>8.3640000000000006E-2</c:v>
                </c:pt>
                <c:pt idx="1017">
                  <c:v>8.3070000000000005E-2</c:v>
                </c:pt>
                <c:pt idx="1018">
                  <c:v>8.2739999999999994E-2</c:v>
                </c:pt>
                <c:pt idx="1019">
                  <c:v>8.2930000000000004E-2</c:v>
                </c:pt>
                <c:pt idx="1020">
                  <c:v>8.405E-2</c:v>
                </c:pt>
                <c:pt idx="1021">
                  <c:v>8.3779999999999993E-2</c:v>
                </c:pt>
                <c:pt idx="1022">
                  <c:v>8.5169999999999996E-2</c:v>
                </c:pt>
                <c:pt idx="1023">
                  <c:v>8.4949999999999998E-2</c:v>
                </c:pt>
                <c:pt idx="1024">
                  <c:v>8.4510000000000002E-2</c:v>
                </c:pt>
                <c:pt idx="1025">
                  <c:v>8.3820000000000006E-2</c:v>
                </c:pt>
                <c:pt idx="1026">
                  <c:v>8.3559999999999995E-2</c:v>
                </c:pt>
                <c:pt idx="1027">
                  <c:v>8.4320000000000006E-2</c:v>
                </c:pt>
                <c:pt idx="1028">
                  <c:v>8.5680000000000006E-2</c:v>
                </c:pt>
                <c:pt idx="1029">
                  <c:v>8.5629999999999998E-2</c:v>
                </c:pt>
                <c:pt idx="1030">
                  <c:v>8.6239999999999997E-2</c:v>
                </c:pt>
                <c:pt idx="1031">
                  <c:v>8.616E-2</c:v>
                </c:pt>
                <c:pt idx="1032">
                  <c:v>8.5970000000000005E-2</c:v>
                </c:pt>
                <c:pt idx="1033">
                  <c:v>8.5610000000000006E-2</c:v>
                </c:pt>
                <c:pt idx="1034">
                  <c:v>8.4870000000000001E-2</c:v>
                </c:pt>
                <c:pt idx="1035">
                  <c:v>8.5120000000000001E-2</c:v>
                </c:pt>
                <c:pt idx="1036">
                  <c:v>8.5419999999999996E-2</c:v>
                </c:pt>
                <c:pt idx="1037">
                  <c:v>8.4879999999999997E-2</c:v>
                </c:pt>
                <c:pt idx="1038">
                  <c:v>8.4400000000000003E-2</c:v>
                </c:pt>
                <c:pt idx="1039">
                  <c:v>8.4040000000000004E-2</c:v>
                </c:pt>
                <c:pt idx="1040">
                  <c:v>8.3400000000000002E-2</c:v>
                </c:pt>
                <c:pt idx="1041">
                  <c:v>8.3360000000000004E-2</c:v>
                </c:pt>
                <c:pt idx="1042">
                  <c:v>8.3500000000000005E-2</c:v>
                </c:pt>
                <c:pt idx="1043">
                  <c:v>8.3419999999999994E-2</c:v>
                </c:pt>
                <c:pt idx="1044">
                  <c:v>8.4589999999999999E-2</c:v>
                </c:pt>
                <c:pt idx="1045">
                  <c:v>8.5209999999999994E-2</c:v>
                </c:pt>
                <c:pt idx="1046">
                  <c:v>8.448E-2</c:v>
                </c:pt>
                <c:pt idx="1047">
                  <c:v>8.4129999999999996E-2</c:v>
                </c:pt>
                <c:pt idx="1048">
                  <c:v>8.3739999999999995E-2</c:v>
                </c:pt>
                <c:pt idx="1049">
                  <c:v>8.2909999999999998E-2</c:v>
                </c:pt>
                <c:pt idx="1050">
                  <c:v>8.2400000000000001E-2</c:v>
                </c:pt>
                <c:pt idx="1051">
                  <c:v>8.2460000000000006E-2</c:v>
                </c:pt>
                <c:pt idx="1052">
                  <c:v>8.2519999999999996E-2</c:v>
                </c:pt>
                <c:pt idx="1053">
                  <c:v>8.2869999999999999E-2</c:v>
                </c:pt>
                <c:pt idx="1054">
                  <c:v>8.3659999999999998E-2</c:v>
                </c:pt>
                <c:pt idx="1055">
                  <c:v>8.3320000000000005E-2</c:v>
                </c:pt>
                <c:pt idx="1056">
                  <c:v>8.3559999999999995E-2</c:v>
                </c:pt>
                <c:pt idx="1057">
                  <c:v>8.3049999999999999E-2</c:v>
                </c:pt>
                <c:pt idx="1058">
                  <c:v>8.3199999999999996E-2</c:v>
                </c:pt>
                <c:pt idx="1059">
                  <c:v>8.3589999999999998E-2</c:v>
                </c:pt>
                <c:pt idx="1060">
                  <c:v>8.4599999999999995E-2</c:v>
                </c:pt>
                <c:pt idx="1061">
                  <c:v>8.4720000000000004E-2</c:v>
                </c:pt>
                <c:pt idx="1062">
                  <c:v>8.5089999999999999E-2</c:v>
                </c:pt>
                <c:pt idx="1063">
                  <c:v>8.5010000000000002E-2</c:v>
                </c:pt>
                <c:pt idx="1064">
                  <c:v>8.5319999999999993E-2</c:v>
                </c:pt>
                <c:pt idx="1065">
                  <c:v>8.3540000000000003E-2</c:v>
                </c:pt>
                <c:pt idx="1066">
                  <c:v>8.4229999999999999E-2</c:v>
                </c:pt>
                <c:pt idx="1067">
                  <c:v>8.4709999999999994E-2</c:v>
                </c:pt>
                <c:pt idx="1068">
                  <c:v>8.3610000000000004E-2</c:v>
                </c:pt>
                <c:pt idx="1069">
                  <c:v>8.233E-2</c:v>
                </c:pt>
                <c:pt idx="1070">
                  <c:v>8.387E-2</c:v>
                </c:pt>
                <c:pt idx="1071">
                  <c:v>8.3900000000000002E-2</c:v>
                </c:pt>
                <c:pt idx="1072">
                  <c:v>8.3349999999999994E-2</c:v>
                </c:pt>
                <c:pt idx="1073">
                  <c:v>8.3669999999999994E-2</c:v>
                </c:pt>
                <c:pt idx="1074">
                  <c:v>8.3699999999999997E-2</c:v>
                </c:pt>
                <c:pt idx="1075">
                  <c:v>8.3140000000000006E-2</c:v>
                </c:pt>
                <c:pt idx="1076">
                  <c:v>8.2239999999999994E-2</c:v>
                </c:pt>
                <c:pt idx="1077">
                  <c:v>8.1640000000000004E-2</c:v>
                </c:pt>
                <c:pt idx="1078">
                  <c:v>8.1670000000000006E-2</c:v>
                </c:pt>
                <c:pt idx="1079">
                  <c:v>8.201E-2</c:v>
                </c:pt>
                <c:pt idx="1080">
                  <c:v>8.1540000000000001E-2</c:v>
                </c:pt>
                <c:pt idx="1081">
                  <c:v>8.1850000000000006E-2</c:v>
                </c:pt>
                <c:pt idx="1082">
                  <c:v>8.2799999999999999E-2</c:v>
                </c:pt>
                <c:pt idx="1083">
                  <c:v>8.3830000000000002E-2</c:v>
                </c:pt>
                <c:pt idx="1084">
                  <c:v>8.344E-2</c:v>
                </c:pt>
                <c:pt idx="1085">
                  <c:v>8.4279999999999994E-2</c:v>
                </c:pt>
                <c:pt idx="1086">
                  <c:v>8.4279999999999994E-2</c:v>
                </c:pt>
                <c:pt idx="1087">
                  <c:v>8.4089999999999998E-2</c:v>
                </c:pt>
                <c:pt idx="1088">
                  <c:v>8.3089999999999997E-2</c:v>
                </c:pt>
                <c:pt idx="1089">
                  <c:v>8.3199999999999996E-2</c:v>
                </c:pt>
                <c:pt idx="1090">
                  <c:v>8.3419999999999994E-2</c:v>
                </c:pt>
                <c:pt idx="1091">
                  <c:v>8.3379999999999996E-2</c:v>
                </c:pt>
                <c:pt idx="1092">
                  <c:v>8.3629999999999996E-2</c:v>
                </c:pt>
                <c:pt idx="1093">
                  <c:v>8.4790000000000004E-2</c:v>
                </c:pt>
                <c:pt idx="1094">
                  <c:v>8.5120000000000001E-2</c:v>
                </c:pt>
                <c:pt idx="1095">
                  <c:v>8.3919999999999995E-2</c:v>
                </c:pt>
                <c:pt idx="1096">
                  <c:v>8.4489999999999996E-2</c:v>
                </c:pt>
                <c:pt idx="1097">
                  <c:v>8.4400000000000003E-2</c:v>
                </c:pt>
                <c:pt idx="1098">
                  <c:v>8.3489999999999995E-2</c:v>
                </c:pt>
                <c:pt idx="1099">
                  <c:v>8.3559999999999995E-2</c:v>
                </c:pt>
                <c:pt idx="1100">
                  <c:v>8.4040000000000004E-2</c:v>
                </c:pt>
                <c:pt idx="1101">
                  <c:v>8.301E-2</c:v>
                </c:pt>
                <c:pt idx="1102">
                  <c:v>8.233E-2</c:v>
                </c:pt>
                <c:pt idx="1103">
                  <c:v>8.2790000000000002E-2</c:v>
                </c:pt>
                <c:pt idx="1104">
                  <c:v>8.294E-2</c:v>
                </c:pt>
                <c:pt idx="1105">
                  <c:v>8.3220000000000002E-2</c:v>
                </c:pt>
                <c:pt idx="1106">
                  <c:v>8.4339999999999998E-2</c:v>
                </c:pt>
                <c:pt idx="1107">
                  <c:v>8.4599999999999995E-2</c:v>
                </c:pt>
                <c:pt idx="1108">
                  <c:v>8.5279999999999995E-2</c:v>
                </c:pt>
                <c:pt idx="1109">
                  <c:v>8.4449999999999997E-2</c:v>
                </c:pt>
                <c:pt idx="1110">
                  <c:v>8.3710000000000007E-2</c:v>
                </c:pt>
                <c:pt idx="1111">
                  <c:v>8.2879999999999995E-2</c:v>
                </c:pt>
                <c:pt idx="1112">
                  <c:v>8.3570000000000005E-2</c:v>
                </c:pt>
                <c:pt idx="1113">
                  <c:v>8.2890000000000005E-2</c:v>
                </c:pt>
                <c:pt idx="1114">
                  <c:v>8.3409999999999998E-2</c:v>
                </c:pt>
                <c:pt idx="1115">
                  <c:v>8.4620000000000001E-2</c:v>
                </c:pt>
                <c:pt idx="1116">
                  <c:v>8.5620000000000002E-2</c:v>
                </c:pt>
                <c:pt idx="1117">
                  <c:v>8.4309999999999996E-2</c:v>
                </c:pt>
                <c:pt idx="1118">
                  <c:v>8.3979999999999999E-2</c:v>
                </c:pt>
                <c:pt idx="1119">
                  <c:v>8.3549999999999999E-2</c:v>
                </c:pt>
                <c:pt idx="1120">
                  <c:v>8.2470000000000002E-2</c:v>
                </c:pt>
                <c:pt idx="1121">
                  <c:v>8.1619999999999998E-2</c:v>
                </c:pt>
                <c:pt idx="1122">
                  <c:v>8.3019999999999997E-2</c:v>
                </c:pt>
                <c:pt idx="1123">
                  <c:v>8.2269999999999996E-2</c:v>
                </c:pt>
                <c:pt idx="1124">
                  <c:v>8.2070000000000004E-2</c:v>
                </c:pt>
                <c:pt idx="1125">
                  <c:v>8.2900000000000001E-2</c:v>
                </c:pt>
                <c:pt idx="1126">
                  <c:v>8.3449999999999996E-2</c:v>
                </c:pt>
                <c:pt idx="1127">
                  <c:v>8.3820000000000006E-2</c:v>
                </c:pt>
                <c:pt idx="1128">
                  <c:v>8.4390000000000007E-2</c:v>
                </c:pt>
                <c:pt idx="1129">
                  <c:v>8.5949999999999999E-2</c:v>
                </c:pt>
                <c:pt idx="1130">
                  <c:v>8.5699999999999998E-2</c:v>
                </c:pt>
                <c:pt idx="1131">
                  <c:v>8.5330000000000003E-2</c:v>
                </c:pt>
                <c:pt idx="1132">
                  <c:v>8.4180000000000005E-2</c:v>
                </c:pt>
                <c:pt idx="1133">
                  <c:v>8.4849999999999995E-2</c:v>
                </c:pt>
                <c:pt idx="1134">
                  <c:v>8.4110000000000004E-2</c:v>
                </c:pt>
                <c:pt idx="1135">
                  <c:v>8.4580000000000002E-2</c:v>
                </c:pt>
                <c:pt idx="1136">
                  <c:v>8.5129999999999997E-2</c:v>
                </c:pt>
                <c:pt idx="1137">
                  <c:v>8.4870000000000001E-2</c:v>
                </c:pt>
                <c:pt idx="1138">
                  <c:v>8.4620000000000001E-2</c:v>
                </c:pt>
                <c:pt idx="1139">
                  <c:v>8.4599999999999995E-2</c:v>
                </c:pt>
                <c:pt idx="1140">
                  <c:v>8.4290000000000004E-2</c:v>
                </c:pt>
                <c:pt idx="1141">
                  <c:v>8.3339999999999997E-2</c:v>
                </c:pt>
                <c:pt idx="1142">
                  <c:v>8.3449999999999996E-2</c:v>
                </c:pt>
                <c:pt idx="1143">
                  <c:v>8.2970000000000002E-2</c:v>
                </c:pt>
                <c:pt idx="1144">
                  <c:v>8.3129999999999996E-2</c:v>
                </c:pt>
                <c:pt idx="1145">
                  <c:v>8.2570000000000005E-2</c:v>
                </c:pt>
                <c:pt idx="1146">
                  <c:v>8.3159999999999998E-2</c:v>
                </c:pt>
                <c:pt idx="1147">
                  <c:v>8.3739999999999995E-2</c:v>
                </c:pt>
                <c:pt idx="1148">
                  <c:v>8.4029999999999994E-2</c:v>
                </c:pt>
                <c:pt idx="1149">
                  <c:v>8.3309999999999995E-2</c:v>
                </c:pt>
                <c:pt idx="1150">
                  <c:v>8.4239999999999995E-2</c:v>
                </c:pt>
                <c:pt idx="1151">
                  <c:v>8.3809999999999996E-2</c:v>
                </c:pt>
                <c:pt idx="1152">
                  <c:v>8.3799999999999999E-2</c:v>
                </c:pt>
                <c:pt idx="1153">
                  <c:v>8.3500000000000005E-2</c:v>
                </c:pt>
                <c:pt idx="1154">
                  <c:v>8.3419999999999994E-2</c:v>
                </c:pt>
                <c:pt idx="1155">
                  <c:v>8.2369999999999999E-2</c:v>
                </c:pt>
                <c:pt idx="1156">
                  <c:v>8.2710000000000006E-2</c:v>
                </c:pt>
                <c:pt idx="1157">
                  <c:v>8.2589999999999997E-2</c:v>
                </c:pt>
                <c:pt idx="1158">
                  <c:v>8.3040000000000003E-2</c:v>
                </c:pt>
                <c:pt idx="1159">
                  <c:v>8.3479999999999999E-2</c:v>
                </c:pt>
                <c:pt idx="1160">
                  <c:v>8.3710000000000007E-2</c:v>
                </c:pt>
                <c:pt idx="1161">
                  <c:v>8.3519999999999997E-2</c:v>
                </c:pt>
                <c:pt idx="1162">
                  <c:v>8.3309999999999995E-2</c:v>
                </c:pt>
                <c:pt idx="1163">
                  <c:v>8.3320000000000005E-2</c:v>
                </c:pt>
                <c:pt idx="1164">
                  <c:v>8.3760000000000001E-2</c:v>
                </c:pt>
                <c:pt idx="1165">
                  <c:v>8.4010000000000001E-2</c:v>
                </c:pt>
                <c:pt idx="1166">
                  <c:v>8.4290000000000004E-2</c:v>
                </c:pt>
                <c:pt idx="1167">
                  <c:v>8.4870000000000001E-2</c:v>
                </c:pt>
                <c:pt idx="1168">
                  <c:v>8.5199999999999998E-2</c:v>
                </c:pt>
                <c:pt idx="1169">
                  <c:v>8.5550000000000001E-2</c:v>
                </c:pt>
                <c:pt idx="1170">
                  <c:v>8.5730000000000001E-2</c:v>
                </c:pt>
                <c:pt idx="1171">
                  <c:v>8.5470000000000004E-2</c:v>
                </c:pt>
                <c:pt idx="1172">
                  <c:v>8.5980000000000001E-2</c:v>
                </c:pt>
                <c:pt idx="1173">
                  <c:v>8.4889999999999993E-2</c:v>
                </c:pt>
                <c:pt idx="1174">
                  <c:v>8.3669999999999994E-2</c:v>
                </c:pt>
                <c:pt idx="1175">
                  <c:v>8.3930000000000005E-2</c:v>
                </c:pt>
                <c:pt idx="1176">
                  <c:v>8.3269999999999997E-2</c:v>
                </c:pt>
                <c:pt idx="1177">
                  <c:v>8.2290000000000002E-2</c:v>
                </c:pt>
                <c:pt idx="1178">
                  <c:v>8.2680000000000003E-2</c:v>
                </c:pt>
                <c:pt idx="1179">
                  <c:v>8.2369999999999999E-2</c:v>
                </c:pt>
                <c:pt idx="1180">
                  <c:v>8.1839999999999996E-2</c:v>
                </c:pt>
                <c:pt idx="1181">
                  <c:v>8.1989999999999993E-2</c:v>
                </c:pt>
                <c:pt idx="1182">
                  <c:v>8.1439999999999999E-2</c:v>
                </c:pt>
                <c:pt idx="1183">
                  <c:v>8.1900000000000001E-2</c:v>
                </c:pt>
                <c:pt idx="1184">
                  <c:v>8.3500000000000005E-2</c:v>
                </c:pt>
                <c:pt idx="1185">
                  <c:v>8.3529999999999993E-2</c:v>
                </c:pt>
                <c:pt idx="1186">
                  <c:v>8.5129999999999997E-2</c:v>
                </c:pt>
                <c:pt idx="1187">
                  <c:v>8.5669999999999996E-2</c:v>
                </c:pt>
                <c:pt idx="1188">
                  <c:v>8.5040000000000004E-2</c:v>
                </c:pt>
                <c:pt idx="1189">
                  <c:v>8.412E-2</c:v>
                </c:pt>
                <c:pt idx="1190">
                  <c:v>8.4949999999999998E-2</c:v>
                </c:pt>
                <c:pt idx="1191">
                  <c:v>8.3769999999999997E-2</c:v>
                </c:pt>
                <c:pt idx="1192">
                  <c:v>8.3729999999999999E-2</c:v>
                </c:pt>
                <c:pt idx="1193">
                  <c:v>8.4309999999999996E-2</c:v>
                </c:pt>
                <c:pt idx="1194">
                  <c:v>8.4559999999999996E-2</c:v>
                </c:pt>
                <c:pt idx="1195">
                  <c:v>8.412E-2</c:v>
                </c:pt>
                <c:pt idx="1196">
                  <c:v>8.4449999999999997E-2</c:v>
                </c:pt>
                <c:pt idx="1197">
                  <c:v>8.5019999999999998E-2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53D-4FA5-80B2-33C3E9886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022224"/>
        <c:axId val="283023664"/>
      </c:scatterChart>
      <c:valAx>
        <c:axId val="283022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023664"/>
        <c:crosses val="autoZero"/>
        <c:crossBetween val="midCat"/>
      </c:valAx>
      <c:valAx>
        <c:axId val="28302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3022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ZE_18_CL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Sheet1!$Q$1</c:f>
              <c:strCache>
                <c:ptCount val="1"/>
                <c:pt idx="0">
                  <c:v>ZE_18_1000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Sheet1!$P$2:$P$1199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Sheet1!$Q$2:$Q$1199</c:f>
              <c:numCache>
                <c:formatCode>General</c:formatCode>
                <c:ptCount val="1198"/>
                <c:pt idx="0">
                  <c:v>0</c:v>
                </c:pt>
                <c:pt idx="1">
                  <c:v>3.1800000000000001E-3</c:v>
                </c:pt>
                <c:pt idx="2">
                  <c:v>2.5799999999999998E-3</c:v>
                </c:pt>
                <c:pt idx="3">
                  <c:v>6.94E-3</c:v>
                </c:pt>
                <c:pt idx="4">
                  <c:v>8.0499999999999999E-3</c:v>
                </c:pt>
                <c:pt idx="5">
                  <c:v>7.6E-3</c:v>
                </c:pt>
                <c:pt idx="6">
                  <c:v>7.4400000000000004E-3</c:v>
                </c:pt>
                <c:pt idx="7">
                  <c:v>7.6099999999999996E-3</c:v>
                </c:pt>
                <c:pt idx="8">
                  <c:v>7.4099999999999999E-3</c:v>
                </c:pt>
                <c:pt idx="9">
                  <c:v>8.4899999999999993E-3</c:v>
                </c:pt>
                <c:pt idx="10">
                  <c:v>1.069E-2</c:v>
                </c:pt>
                <c:pt idx="11">
                  <c:v>1.2500000000000001E-2</c:v>
                </c:pt>
                <c:pt idx="12">
                  <c:v>1.3469999999999999E-2</c:v>
                </c:pt>
                <c:pt idx="13">
                  <c:v>1.4290000000000001E-2</c:v>
                </c:pt>
                <c:pt idx="14">
                  <c:v>1.4330000000000001E-2</c:v>
                </c:pt>
                <c:pt idx="15">
                  <c:v>1.413E-2</c:v>
                </c:pt>
                <c:pt idx="16">
                  <c:v>1.405E-2</c:v>
                </c:pt>
                <c:pt idx="17">
                  <c:v>1.5859999999999999E-2</c:v>
                </c:pt>
                <c:pt idx="18">
                  <c:v>1.6959999999999999E-2</c:v>
                </c:pt>
                <c:pt idx="19">
                  <c:v>1.6990000000000002E-2</c:v>
                </c:pt>
                <c:pt idx="20">
                  <c:v>1.6789999999999999E-2</c:v>
                </c:pt>
                <c:pt idx="21">
                  <c:v>1.721E-2</c:v>
                </c:pt>
                <c:pt idx="22">
                  <c:v>1.6650000000000002E-2</c:v>
                </c:pt>
                <c:pt idx="23">
                  <c:v>1.538E-2</c:v>
                </c:pt>
                <c:pt idx="24">
                  <c:v>1.61E-2</c:v>
                </c:pt>
                <c:pt idx="25">
                  <c:v>1.7919999999999998E-2</c:v>
                </c:pt>
                <c:pt idx="26">
                  <c:v>1.7160000000000002E-2</c:v>
                </c:pt>
                <c:pt idx="27">
                  <c:v>1.67E-2</c:v>
                </c:pt>
                <c:pt idx="28">
                  <c:v>1.762E-2</c:v>
                </c:pt>
                <c:pt idx="29">
                  <c:v>1.7950000000000001E-2</c:v>
                </c:pt>
                <c:pt idx="30">
                  <c:v>1.704E-2</c:v>
                </c:pt>
                <c:pt idx="31">
                  <c:v>1.6899999999999998E-2</c:v>
                </c:pt>
                <c:pt idx="32">
                  <c:v>1.7139999999999999E-2</c:v>
                </c:pt>
                <c:pt idx="33">
                  <c:v>1.6990000000000002E-2</c:v>
                </c:pt>
                <c:pt idx="34">
                  <c:v>1.763E-2</c:v>
                </c:pt>
                <c:pt idx="35">
                  <c:v>1.804E-2</c:v>
                </c:pt>
                <c:pt idx="36">
                  <c:v>2.0420000000000001E-2</c:v>
                </c:pt>
                <c:pt idx="37">
                  <c:v>2.231E-2</c:v>
                </c:pt>
                <c:pt idx="38">
                  <c:v>2.332E-2</c:v>
                </c:pt>
                <c:pt idx="39">
                  <c:v>2.317E-2</c:v>
                </c:pt>
                <c:pt idx="40">
                  <c:v>2.4109999999999999E-2</c:v>
                </c:pt>
                <c:pt idx="41">
                  <c:v>2.3949999999999999E-2</c:v>
                </c:pt>
                <c:pt idx="42">
                  <c:v>2.3859999999999999E-2</c:v>
                </c:pt>
                <c:pt idx="43">
                  <c:v>2.3210000000000001E-2</c:v>
                </c:pt>
                <c:pt idx="44">
                  <c:v>2.215E-2</c:v>
                </c:pt>
                <c:pt idx="45">
                  <c:v>2.2069999999999999E-2</c:v>
                </c:pt>
                <c:pt idx="46">
                  <c:v>2.2249999999999999E-2</c:v>
                </c:pt>
                <c:pt idx="47">
                  <c:v>2.283E-2</c:v>
                </c:pt>
                <c:pt idx="48">
                  <c:v>2.3140000000000001E-2</c:v>
                </c:pt>
                <c:pt idx="49">
                  <c:v>2.4289999999999999E-2</c:v>
                </c:pt>
                <c:pt idx="50">
                  <c:v>2.349E-2</c:v>
                </c:pt>
                <c:pt idx="51">
                  <c:v>2.2800000000000001E-2</c:v>
                </c:pt>
                <c:pt idx="52">
                  <c:v>2.3099999999999999E-2</c:v>
                </c:pt>
                <c:pt idx="53">
                  <c:v>2.4590000000000001E-2</c:v>
                </c:pt>
                <c:pt idx="54">
                  <c:v>2.4840000000000001E-2</c:v>
                </c:pt>
                <c:pt idx="55">
                  <c:v>2.5940000000000001E-2</c:v>
                </c:pt>
                <c:pt idx="56">
                  <c:v>2.7519999999999999E-2</c:v>
                </c:pt>
                <c:pt idx="57">
                  <c:v>2.6540000000000001E-2</c:v>
                </c:pt>
                <c:pt idx="58">
                  <c:v>2.6419999999999999E-2</c:v>
                </c:pt>
                <c:pt idx="59">
                  <c:v>2.6890000000000001E-2</c:v>
                </c:pt>
                <c:pt idx="60">
                  <c:v>2.7109999999999999E-2</c:v>
                </c:pt>
                <c:pt idx="61">
                  <c:v>2.5850000000000001E-2</c:v>
                </c:pt>
                <c:pt idx="62">
                  <c:v>2.5989999999999999E-2</c:v>
                </c:pt>
                <c:pt idx="63">
                  <c:v>2.6700000000000002E-2</c:v>
                </c:pt>
                <c:pt idx="64">
                  <c:v>2.7009999999999999E-2</c:v>
                </c:pt>
                <c:pt idx="65">
                  <c:v>2.6780000000000002E-2</c:v>
                </c:pt>
                <c:pt idx="66">
                  <c:v>2.8049999999999999E-2</c:v>
                </c:pt>
                <c:pt idx="67">
                  <c:v>2.8219999999999999E-2</c:v>
                </c:pt>
                <c:pt idx="68">
                  <c:v>2.7189999999999999E-2</c:v>
                </c:pt>
                <c:pt idx="69">
                  <c:v>2.7560000000000001E-2</c:v>
                </c:pt>
                <c:pt idx="70">
                  <c:v>2.8000000000000001E-2</c:v>
                </c:pt>
                <c:pt idx="71">
                  <c:v>2.8049999999999999E-2</c:v>
                </c:pt>
                <c:pt idx="72">
                  <c:v>2.8570000000000002E-2</c:v>
                </c:pt>
                <c:pt idx="73">
                  <c:v>2.9780000000000001E-2</c:v>
                </c:pt>
                <c:pt idx="74">
                  <c:v>2.9610000000000001E-2</c:v>
                </c:pt>
                <c:pt idx="75">
                  <c:v>3.057E-2</c:v>
                </c:pt>
                <c:pt idx="76">
                  <c:v>3.09E-2</c:v>
                </c:pt>
                <c:pt idx="77">
                  <c:v>3.1519999999999999E-2</c:v>
                </c:pt>
                <c:pt idx="78">
                  <c:v>3.0550000000000001E-2</c:v>
                </c:pt>
                <c:pt idx="79">
                  <c:v>3.065E-2</c:v>
                </c:pt>
                <c:pt idx="80">
                  <c:v>3.1150000000000001E-2</c:v>
                </c:pt>
                <c:pt idx="81">
                  <c:v>0.03</c:v>
                </c:pt>
                <c:pt idx="82">
                  <c:v>2.954E-2</c:v>
                </c:pt>
                <c:pt idx="83">
                  <c:v>3.0779999999999998E-2</c:v>
                </c:pt>
                <c:pt idx="84">
                  <c:v>3.1309999999999998E-2</c:v>
                </c:pt>
                <c:pt idx="85">
                  <c:v>3.0669999999999999E-2</c:v>
                </c:pt>
                <c:pt idx="86">
                  <c:v>3.2870000000000003E-2</c:v>
                </c:pt>
                <c:pt idx="87">
                  <c:v>3.2730000000000002E-2</c:v>
                </c:pt>
                <c:pt idx="88">
                  <c:v>3.2509999999999997E-2</c:v>
                </c:pt>
                <c:pt idx="89">
                  <c:v>3.27E-2</c:v>
                </c:pt>
                <c:pt idx="90">
                  <c:v>3.3009999999999998E-2</c:v>
                </c:pt>
                <c:pt idx="91">
                  <c:v>3.1449999999999999E-2</c:v>
                </c:pt>
                <c:pt idx="92">
                  <c:v>3.245E-2</c:v>
                </c:pt>
                <c:pt idx="93">
                  <c:v>3.288E-2</c:v>
                </c:pt>
                <c:pt idx="94">
                  <c:v>3.2960000000000003E-2</c:v>
                </c:pt>
                <c:pt idx="95">
                  <c:v>3.3610000000000001E-2</c:v>
                </c:pt>
                <c:pt idx="96">
                  <c:v>3.4689999999999999E-2</c:v>
                </c:pt>
                <c:pt idx="97">
                  <c:v>3.4939999999999999E-2</c:v>
                </c:pt>
                <c:pt idx="98">
                  <c:v>3.4419999999999999E-2</c:v>
                </c:pt>
                <c:pt idx="99">
                  <c:v>3.3759999999999998E-2</c:v>
                </c:pt>
                <c:pt idx="100">
                  <c:v>3.3950000000000001E-2</c:v>
                </c:pt>
                <c:pt idx="101">
                  <c:v>3.2539999999999999E-2</c:v>
                </c:pt>
                <c:pt idx="102">
                  <c:v>3.2829999999999998E-2</c:v>
                </c:pt>
                <c:pt idx="103">
                  <c:v>3.3279999999999997E-2</c:v>
                </c:pt>
                <c:pt idx="104">
                  <c:v>3.3750000000000002E-2</c:v>
                </c:pt>
                <c:pt idx="105">
                  <c:v>3.193E-2</c:v>
                </c:pt>
                <c:pt idx="106">
                  <c:v>3.3989999999999999E-2</c:v>
                </c:pt>
                <c:pt idx="107">
                  <c:v>3.3390000000000003E-2</c:v>
                </c:pt>
                <c:pt idx="108">
                  <c:v>3.3890000000000003E-2</c:v>
                </c:pt>
                <c:pt idx="109">
                  <c:v>3.44E-2</c:v>
                </c:pt>
                <c:pt idx="110">
                  <c:v>3.5659999999999997E-2</c:v>
                </c:pt>
                <c:pt idx="111">
                  <c:v>3.5920000000000001E-2</c:v>
                </c:pt>
                <c:pt idx="112">
                  <c:v>3.6130000000000002E-2</c:v>
                </c:pt>
                <c:pt idx="113">
                  <c:v>3.5110000000000002E-2</c:v>
                </c:pt>
                <c:pt idx="114">
                  <c:v>3.5189999999999999E-2</c:v>
                </c:pt>
                <c:pt idx="115">
                  <c:v>3.5130000000000002E-2</c:v>
                </c:pt>
                <c:pt idx="116">
                  <c:v>3.5270000000000003E-2</c:v>
                </c:pt>
                <c:pt idx="117">
                  <c:v>3.4939999999999999E-2</c:v>
                </c:pt>
                <c:pt idx="118">
                  <c:v>3.7170000000000002E-2</c:v>
                </c:pt>
                <c:pt idx="119">
                  <c:v>3.6609999999999997E-2</c:v>
                </c:pt>
                <c:pt idx="120">
                  <c:v>3.7690000000000001E-2</c:v>
                </c:pt>
                <c:pt idx="121">
                  <c:v>3.764E-2</c:v>
                </c:pt>
                <c:pt idx="122">
                  <c:v>3.875E-2</c:v>
                </c:pt>
                <c:pt idx="123">
                  <c:v>3.9170000000000003E-2</c:v>
                </c:pt>
                <c:pt idx="124">
                  <c:v>3.9949999999999999E-2</c:v>
                </c:pt>
                <c:pt idx="125">
                  <c:v>3.9739999999999998E-2</c:v>
                </c:pt>
                <c:pt idx="126">
                  <c:v>3.9379999999999998E-2</c:v>
                </c:pt>
                <c:pt idx="127">
                  <c:v>3.9230000000000001E-2</c:v>
                </c:pt>
                <c:pt idx="128">
                  <c:v>3.7690000000000001E-2</c:v>
                </c:pt>
                <c:pt idx="129">
                  <c:v>3.848E-2</c:v>
                </c:pt>
                <c:pt idx="130">
                  <c:v>3.9510000000000003E-2</c:v>
                </c:pt>
                <c:pt idx="131">
                  <c:v>4.0009999999999997E-2</c:v>
                </c:pt>
                <c:pt idx="132">
                  <c:v>3.9809999999999998E-2</c:v>
                </c:pt>
                <c:pt idx="133">
                  <c:v>4.0469999999999999E-2</c:v>
                </c:pt>
                <c:pt idx="134">
                  <c:v>4.0039999999999999E-2</c:v>
                </c:pt>
                <c:pt idx="135">
                  <c:v>3.8039999999999997E-2</c:v>
                </c:pt>
                <c:pt idx="136">
                  <c:v>3.773E-2</c:v>
                </c:pt>
                <c:pt idx="137">
                  <c:v>3.7789999999999997E-2</c:v>
                </c:pt>
                <c:pt idx="138">
                  <c:v>3.8059999999999997E-2</c:v>
                </c:pt>
                <c:pt idx="139">
                  <c:v>3.805E-2</c:v>
                </c:pt>
                <c:pt idx="140">
                  <c:v>3.925E-2</c:v>
                </c:pt>
                <c:pt idx="141">
                  <c:v>3.9289999999999999E-2</c:v>
                </c:pt>
                <c:pt idx="142">
                  <c:v>3.9629999999999999E-2</c:v>
                </c:pt>
                <c:pt idx="143">
                  <c:v>3.9710000000000002E-2</c:v>
                </c:pt>
                <c:pt idx="144">
                  <c:v>4.0730000000000002E-2</c:v>
                </c:pt>
                <c:pt idx="145">
                  <c:v>4.1759999999999999E-2</c:v>
                </c:pt>
                <c:pt idx="146">
                  <c:v>4.2410000000000003E-2</c:v>
                </c:pt>
                <c:pt idx="147">
                  <c:v>4.2729999999999997E-2</c:v>
                </c:pt>
                <c:pt idx="148">
                  <c:v>4.1640000000000003E-2</c:v>
                </c:pt>
                <c:pt idx="149">
                  <c:v>4.1529999999999997E-2</c:v>
                </c:pt>
                <c:pt idx="150">
                  <c:v>4.1390000000000003E-2</c:v>
                </c:pt>
                <c:pt idx="151">
                  <c:v>4.1579999999999999E-2</c:v>
                </c:pt>
                <c:pt idx="152">
                  <c:v>4.2139999999999997E-2</c:v>
                </c:pt>
                <c:pt idx="153">
                  <c:v>4.3790000000000003E-2</c:v>
                </c:pt>
                <c:pt idx="154">
                  <c:v>4.4080000000000001E-2</c:v>
                </c:pt>
                <c:pt idx="155">
                  <c:v>4.3740000000000001E-2</c:v>
                </c:pt>
                <c:pt idx="156">
                  <c:v>4.3409999999999997E-2</c:v>
                </c:pt>
                <c:pt idx="157">
                  <c:v>4.163E-2</c:v>
                </c:pt>
                <c:pt idx="158">
                  <c:v>4.0849999999999997E-2</c:v>
                </c:pt>
                <c:pt idx="159">
                  <c:v>4.0529999999999997E-2</c:v>
                </c:pt>
                <c:pt idx="160">
                  <c:v>4.088E-2</c:v>
                </c:pt>
                <c:pt idx="161">
                  <c:v>4.054E-2</c:v>
                </c:pt>
                <c:pt idx="162">
                  <c:v>4.2070000000000003E-2</c:v>
                </c:pt>
                <c:pt idx="163">
                  <c:v>4.1529999999999997E-2</c:v>
                </c:pt>
                <c:pt idx="164">
                  <c:v>4.1459999999999997E-2</c:v>
                </c:pt>
                <c:pt idx="165">
                  <c:v>4.2259999999999999E-2</c:v>
                </c:pt>
                <c:pt idx="166">
                  <c:v>4.265E-2</c:v>
                </c:pt>
                <c:pt idx="167">
                  <c:v>4.1779999999999998E-2</c:v>
                </c:pt>
                <c:pt idx="168">
                  <c:v>4.2729999999999997E-2</c:v>
                </c:pt>
                <c:pt idx="169">
                  <c:v>4.2439999999999999E-2</c:v>
                </c:pt>
                <c:pt idx="170">
                  <c:v>4.1459999999999997E-2</c:v>
                </c:pt>
                <c:pt idx="171">
                  <c:v>4.1660000000000003E-2</c:v>
                </c:pt>
                <c:pt idx="172">
                  <c:v>4.308E-2</c:v>
                </c:pt>
                <c:pt idx="173">
                  <c:v>4.3929999999999997E-2</c:v>
                </c:pt>
                <c:pt idx="174">
                  <c:v>4.41E-2</c:v>
                </c:pt>
                <c:pt idx="175">
                  <c:v>4.446E-2</c:v>
                </c:pt>
                <c:pt idx="176">
                  <c:v>4.4850000000000001E-2</c:v>
                </c:pt>
                <c:pt idx="177">
                  <c:v>4.4200000000000003E-2</c:v>
                </c:pt>
                <c:pt idx="178">
                  <c:v>4.3409999999999997E-2</c:v>
                </c:pt>
                <c:pt idx="179">
                  <c:v>4.385E-2</c:v>
                </c:pt>
                <c:pt idx="180">
                  <c:v>4.3779999999999999E-2</c:v>
                </c:pt>
                <c:pt idx="181">
                  <c:v>4.4339999999999997E-2</c:v>
                </c:pt>
                <c:pt idx="182">
                  <c:v>4.5429999999999998E-2</c:v>
                </c:pt>
                <c:pt idx="183">
                  <c:v>4.4630000000000003E-2</c:v>
                </c:pt>
                <c:pt idx="184">
                  <c:v>4.4429999999999997E-2</c:v>
                </c:pt>
                <c:pt idx="185">
                  <c:v>4.4479999999999999E-2</c:v>
                </c:pt>
                <c:pt idx="186">
                  <c:v>4.3900000000000002E-2</c:v>
                </c:pt>
                <c:pt idx="187">
                  <c:v>4.4159999999999998E-2</c:v>
                </c:pt>
                <c:pt idx="188">
                  <c:v>4.6260000000000003E-2</c:v>
                </c:pt>
                <c:pt idx="189">
                  <c:v>4.6710000000000002E-2</c:v>
                </c:pt>
                <c:pt idx="190">
                  <c:v>4.6739999999999997E-2</c:v>
                </c:pt>
                <c:pt idx="191">
                  <c:v>4.7849999999999997E-2</c:v>
                </c:pt>
                <c:pt idx="192">
                  <c:v>4.6559999999999997E-2</c:v>
                </c:pt>
                <c:pt idx="193">
                  <c:v>4.5530000000000001E-2</c:v>
                </c:pt>
                <c:pt idx="194">
                  <c:v>4.5429999999999998E-2</c:v>
                </c:pt>
                <c:pt idx="195">
                  <c:v>4.5920000000000002E-2</c:v>
                </c:pt>
                <c:pt idx="196">
                  <c:v>4.444E-2</c:v>
                </c:pt>
                <c:pt idx="197">
                  <c:v>4.471E-2</c:v>
                </c:pt>
                <c:pt idx="198">
                  <c:v>4.5909999999999999E-2</c:v>
                </c:pt>
                <c:pt idx="199">
                  <c:v>4.6589999999999999E-2</c:v>
                </c:pt>
                <c:pt idx="200">
                  <c:v>4.6739999999999997E-2</c:v>
                </c:pt>
                <c:pt idx="201">
                  <c:v>4.675E-2</c:v>
                </c:pt>
                <c:pt idx="202">
                  <c:v>4.7739999999999998E-2</c:v>
                </c:pt>
                <c:pt idx="203">
                  <c:v>4.6739999999999997E-2</c:v>
                </c:pt>
                <c:pt idx="204">
                  <c:v>4.4560000000000002E-2</c:v>
                </c:pt>
                <c:pt idx="205">
                  <c:v>4.471E-2</c:v>
                </c:pt>
                <c:pt idx="206">
                  <c:v>4.4819999999999999E-2</c:v>
                </c:pt>
                <c:pt idx="207">
                  <c:v>4.4339999999999997E-2</c:v>
                </c:pt>
                <c:pt idx="208">
                  <c:v>4.5060000000000003E-2</c:v>
                </c:pt>
                <c:pt idx="209">
                  <c:v>4.6940000000000003E-2</c:v>
                </c:pt>
                <c:pt idx="210">
                  <c:v>4.614E-2</c:v>
                </c:pt>
                <c:pt idx="211">
                  <c:v>4.6219999999999997E-2</c:v>
                </c:pt>
                <c:pt idx="212">
                  <c:v>4.616E-2</c:v>
                </c:pt>
                <c:pt idx="213">
                  <c:v>4.5659999999999999E-2</c:v>
                </c:pt>
                <c:pt idx="214">
                  <c:v>4.5670000000000002E-2</c:v>
                </c:pt>
                <c:pt idx="215">
                  <c:v>4.6780000000000002E-2</c:v>
                </c:pt>
                <c:pt idx="216">
                  <c:v>4.7399999999999998E-2</c:v>
                </c:pt>
                <c:pt idx="217">
                  <c:v>4.7989999999999998E-2</c:v>
                </c:pt>
                <c:pt idx="218">
                  <c:v>4.8719999999999999E-2</c:v>
                </c:pt>
                <c:pt idx="219">
                  <c:v>4.8280000000000003E-2</c:v>
                </c:pt>
                <c:pt idx="220">
                  <c:v>4.8730000000000002E-2</c:v>
                </c:pt>
                <c:pt idx="221">
                  <c:v>4.9200000000000001E-2</c:v>
                </c:pt>
                <c:pt idx="222">
                  <c:v>4.9509999999999998E-2</c:v>
                </c:pt>
                <c:pt idx="223">
                  <c:v>4.8730000000000002E-2</c:v>
                </c:pt>
                <c:pt idx="224">
                  <c:v>4.8800000000000003E-2</c:v>
                </c:pt>
                <c:pt idx="225">
                  <c:v>4.7579999999999997E-2</c:v>
                </c:pt>
                <c:pt idx="226">
                  <c:v>4.7019999999999999E-2</c:v>
                </c:pt>
                <c:pt idx="227">
                  <c:v>4.6039999999999998E-2</c:v>
                </c:pt>
                <c:pt idx="228">
                  <c:v>4.6769999999999999E-2</c:v>
                </c:pt>
                <c:pt idx="229">
                  <c:v>4.7870000000000003E-2</c:v>
                </c:pt>
                <c:pt idx="230">
                  <c:v>4.861E-2</c:v>
                </c:pt>
                <c:pt idx="231">
                  <c:v>4.9459999999999997E-2</c:v>
                </c:pt>
                <c:pt idx="232">
                  <c:v>5.0189999999999999E-2</c:v>
                </c:pt>
                <c:pt idx="233">
                  <c:v>4.9939999999999998E-2</c:v>
                </c:pt>
                <c:pt idx="234">
                  <c:v>5.0279999999999998E-2</c:v>
                </c:pt>
                <c:pt idx="235">
                  <c:v>5.1249999999999997E-2</c:v>
                </c:pt>
                <c:pt idx="236">
                  <c:v>5.0750000000000003E-2</c:v>
                </c:pt>
                <c:pt idx="237">
                  <c:v>5.0689999999999999E-2</c:v>
                </c:pt>
                <c:pt idx="238">
                  <c:v>5.101E-2</c:v>
                </c:pt>
                <c:pt idx="239">
                  <c:v>5.0180000000000002E-2</c:v>
                </c:pt>
                <c:pt idx="240">
                  <c:v>4.9230000000000003E-2</c:v>
                </c:pt>
                <c:pt idx="241">
                  <c:v>4.9500000000000002E-2</c:v>
                </c:pt>
                <c:pt idx="242">
                  <c:v>5.0189999999999999E-2</c:v>
                </c:pt>
                <c:pt idx="243">
                  <c:v>5.0630000000000001E-2</c:v>
                </c:pt>
                <c:pt idx="244">
                  <c:v>4.9959999999999997E-2</c:v>
                </c:pt>
                <c:pt idx="245">
                  <c:v>5.0250000000000003E-2</c:v>
                </c:pt>
                <c:pt idx="246">
                  <c:v>5.0959999999999998E-2</c:v>
                </c:pt>
                <c:pt idx="247">
                  <c:v>5.0549999999999998E-2</c:v>
                </c:pt>
                <c:pt idx="248">
                  <c:v>4.9700000000000001E-2</c:v>
                </c:pt>
                <c:pt idx="249">
                  <c:v>5.0290000000000001E-2</c:v>
                </c:pt>
                <c:pt idx="250">
                  <c:v>4.9529999999999998E-2</c:v>
                </c:pt>
                <c:pt idx="251">
                  <c:v>4.8529999999999997E-2</c:v>
                </c:pt>
                <c:pt idx="252">
                  <c:v>4.9489999999999999E-2</c:v>
                </c:pt>
                <c:pt idx="253">
                  <c:v>4.9889999999999997E-2</c:v>
                </c:pt>
                <c:pt idx="254">
                  <c:v>4.9390000000000003E-2</c:v>
                </c:pt>
                <c:pt idx="255">
                  <c:v>4.9759999999999999E-2</c:v>
                </c:pt>
                <c:pt idx="256">
                  <c:v>4.9820000000000003E-2</c:v>
                </c:pt>
                <c:pt idx="257">
                  <c:v>4.9369999999999997E-2</c:v>
                </c:pt>
                <c:pt idx="258">
                  <c:v>5.074E-2</c:v>
                </c:pt>
                <c:pt idx="259">
                  <c:v>5.1520000000000003E-2</c:v>
                </c:pt>
                <c:pt idx="260">
                  <c:v>5.219E-2</c:v>
                </c:pt>
                <c:pt idx="261">
                  <c:v>5.2209999999999999E-2</c:v>
                </c:pt>
                <c:pt idx="262">
                  <c:v>5.1159999999999997E-2</c:v>
                </c:pt>
                <c:pt idx="263">
                  <c:v>5.04E-2</c:v>
                </c:pt>
                <c:pt idx="264">
                  <c:v>5.1049999999999998E-2</c:v>
                </c:pt>
                <c:pt idx="265">
                  <c:v>5.1339999999999997E-2</c:v>
                </c:pt>
                <c:pt idx="266">
                  <c:v>5.2209999999999999E-2</c:v>
                </c:pt>
                <c:pt idx="267">
                  <c:v>5.3150000000000003E-2</c:v>
                </c:pt>
                <c:pt idx="268">
                  <c:v>5.305E-2</c:v>
                </c:pt>
                <c:pt idx="269">
                  <c:v>5.3039999999999997E-2</c:v>
                </c:pt>
                <c:pt idx="270">
                  <c:v>5.3409999999999999E-2</c:v>
                </c:pt>
                <c:pt idx="271">
                  <c:v>5.3740000000000003E-2</c:v>
                </c:pt>
                <c:pt idx="272">
                  <c:v>5.484E-2</c:v>
                </c:pt>
                <c:pt idx="273">
                  <c:v>5.4550000000000001E-2</c:v>
                </c:pt>
                <c:pt idx="274">
                  <c:v>5.4080000000000003E-2</c:v>
                </c:pt>
                <c:pt idx="275">
                  <c:v>5.416E-2</c:v>
                </c:pt>
                <c:pt idx="276">
                  <c:v>5.416E-2</c:v>
                </c:pt>
                <c:pt idx="277">
                  <c:v>5.2949999999999997E-2</c:v>
                </c:pt>
                <c:pt idx="278">
                  <c:v>5.33E-2</c:v>
                </c:pt>
                <c:pt idx="279">
                  <c:v>5.3589999999999999E-2</c:v>
                </c:pt>
                <c:pt idx="280">
                  <c:v>5.3370000000000001E-2</c:v>
                </c:pt>
                <c:pt idx="281">
                  <c:v>5.3319999999999999E-2</c:v>
                </c:pt>
                <c:pt idx="282">
                  <c:v>5.3440000000000001E-2</c:v>
                </c:pt>
                <c:pt idx="283">
                  <c:v>5.389E-2</c:v>
                </c:pt>
                <c:pt idx="284">
                  <c:v>5.3409999999999999E-2</c:v>
                </c:pt>
                <c:pt idx="285">
                  <c:v>5.3589999999999999E-2</c:v>
                </c:pt>
                <c:pt idx="286">
                  <c:v>5.3409999999999999E-2</c:v>
                </c:pt>
                <c:pt idx="287">
                  <c:v>5.4269999999999999E-2</c:v>
                </c:pt>
                <c:pt idx="288">
                  <c:v>5.4480000000000001E-2</c:v>
                </c:pt>
                <c:pt idx="289">
                  <c:v>5.6460000000000003E-2</c:v>
                </c:pt>
                <c:pt idx="290">
                  <c:v>5.6550000000000003E-2</c:v>
                </c:pt>
                <c:pt idx="291">
                  <c:v>5.7020000000000001E-2</c:v>
                </c:pt>
                <c:pt idx="292">
                  <c:v>5.6579999999999998E-2</c:v>
                </c:pt>
                <c:pt idx="293">
                  <c:v>5.6689999999999997E-2</c:v>
                </c:pt>
                <c:pt idx="294">
                  <c:v>5.5739999999999998E-2</c:v>
                </c:pt>
                <c:pt idx="295">
                  <c:v>5.5289999999999999E-2</c:v>
                </c:pt>
                <c:pt idx="296">
                  <c:v>5.5509999999999997E-2</c:v>
                </c:pt>
                <c:pt idx="297">
                  <c:v>5.4829999999999997E-2</c:v>
                </c:pt>
                <c:pt idx="298">
                  <c:v>5.5210000000000002E-2</c:v>
                </c:pt>
                <c:pt idx="299">
                  <c:v>5.475E-2</c:v>
                </c:pt>
                <c:pt idx="300">
                  <c:v>5.525E-2</c:v>
                </c:pt>
                <c:pt idx="301">
                  <c:v>5.5109999999999999E-2</c:v>
                </c:pt>
                <c:pt idx="302">
                  <c:v>5.6270000000000001E-2</c:v>
                </c:pt>
                <c:pt idx="303">
                  <c:v>5.6169999999999998E-2</c:v>
                </c:pt>
                <c:pt idx="304">
                  <c:v>5.7910000000000003E-2</c:v>
                </c:pt>
                <c:pt idx="305">
                  <c:v>5.7099999999999998E-2</c:v>
                </c:pt>
                <c:pt idx="306">
                  <c:v>5.7410000000000003E-2</c:v>
                </c:pt>
                <c:pt idx="307">
                  <c:v>5.7750000000000003E-2</c:v>
                </c:pt>
                <c:pt idx="308">
                  <c:v>5.7689999999999998E-2</c:v>
                </c:pt>
                <c:pt idx="309">
                  <c:v>5.6270000000000001E-2</c:v>
                </c:pt>
                <c:pt idx="310">
                  <c:v>5.6489999999999999E-2</c:v>
                </c:pt>
                <c:pt idx="311">
                  <c:v>5.6099999999999997E-2</c:v>
                </c:pt>
                <c:pt idx="312">
                  <c:v>5.441E-2</c:v>
                </c:pt>
                <c:pt idx="313">
                  <c:v>5.4190000000000002E-2</c:v>
                </c:pt>
                <c:pt idx="314">
                  <c:v>5.4379999999999998E-2</c:v>
                </c:pt>
                <c:pt idx="315">
                  <c:v>5.5410000000000001E-2</c:v>
                </c:pt>
                <c:pt idx="316">
                  <c:v>5.6030000000000003E-2</c:v>
                </c:pt>
                <c:pt idx="317">
                  <c:v>5.7700000000000001E-2</c:v>
                </c:pt>
                <c:pt idx="318">
                  <c:v>5.6919999999999998E-2</c:v>
                </c:pt>
                <c:pt idx="319">
                  <c:v>5.7349999999999998E-2</c:v>
                </c:pt>
                <c:pt idx="320">
                  <c:v>5.713E-2</c:v>
                </c:pt>
                <c:pt idx="321">
                  <c:v>5.6820000000000002E-2</c:v>
                </c:pt>
                <c:pt idx="322">
                  <c:v>5.6349999999999997E-2</c:v>
                </c:pt>
                <c:pt idx="323">
                  <c:v>5.7369999999999997E-2</c:v>
                </c:pt>
                <c:pt idx="324">
                  <c:v>5.7579999999999999E-2</c:v>
                </c:pt>
                <c:pt idx="325">
                  <c:v>5.654E-2</c:v>
                </c:pt>
                <c:pt idx="326">
                  <c:v>5.5919999999999997E-2</c:v>
                </c:pt>
                <c:pt idx="327">
                  <c:v>5.5910000000000001E-2</c:v>
                </c:pt>
                <c:pt idx="328">
                  <c:v>5.6000000000000001E-2</c:v>
                </c:pt>
                <c:pt idx="329">
                  <c:v>5.5829999999999998E-2</c:v>
                </c:pt>
                <c:pt idx="330">
                  <c:v>5.6899999999999999E-2</c:v>
                </c:pt>
                <c:pt idx="331">
                  <c:v>5.6959999999999997E-2</c:v>
                </c:pt>
                <c:pt idx="332">
                  <c:v>5.7840000000000003E-2</c:v>
                </c:pt>
                <c:pt idx="333">
                  <c:v>5.7970000000000001E-2</c:v>
                </c:pt>
                <c:pt idx="334">
                  <c:v>5.772E-2</c:v>
                </c:pt>
                <c:pt idx="335">
                  <c:v>5.7480000000000003E-2</c:v>
                </c:pt>
                <c:pt idx="336">
                  <c:v>5.8119999999999998E-2</c:v>
                </c:pt>
                <c:pt idx="337">
                  <c:v>5.7590000000000002E-2</c:v>
                </c:pt>
                <c:pt idx="338">
                  <c:v>5.7910000000000003E-2</c:v>
                </c:pt>
                <c:pt idx="339">
                  <c:v>5.7610000000000001E-2</c:v>
                </c:pt>
                <c:pt idx="340">
                  <c:v>5.8599999999999999E-2</c:v>
                </c:pt>
                <c:pt idx="341">
                  <c:v>5.8619999999999998E-2</c:v>
                </c:pt>
                <c:pt idx="342">
                  <c:v>5.8169999999999999E-2</c:v>
                </c:pt>
                <c:pt idx="343">
                  <c:v>5.7290000000000001E-2</c:v>
                </c:pt>
                <c:pt idx="344">
                  <c:v>5.8189999999999999E-2</c:v>
                </c:pt>
                <c:pt idx="345">
                  <c:v>5.7500000000000002E-2</c:v>
                </c:pt>
                <c:pt idx="346">
                  <c:v>5.8020000000000002E-2</c:v>
                </c:pt>
                <c:pt idx="347">
                  <c:v>5.8569999999999997E-2</c:v>
                </c:pt>
                <c:pt idx="348">
                  <c:v>5.917E-2</c:v>
                </c:pt>
                <c:pt idx="349">
                  <c:v>5.8749999999999997E-2</c:v>
                </c:pt>
                <c:pt idx="350">
                  <c:v>5.8779999999999999E-2</c:v>
                </c:pt>
                <c:pt idx="351">
                  <c:v>5.7869999999999998E-2</c:v>
                </c:pt>
                <c:pt idx="352">
                  <c:v>5.7849999999999999E-2</c:v>
                </c:pt>
                <c:pt idx="353">
                  <c:v>5.7590000000000002E-2</c:v>
                </c:pt>
                <c:pt idx="354">
                  <c:v>5.765E-2</c:v>
                </c:pt>
                <c:pt idx="355">
                  <c:v>5.7500000000000002E-2</c:v>
                </c:pt>
                <c:pt idx="356">
                  <c:v>5.926E-2</c:v>
                </c:pt>
                <c:pt idx="357">
                  <c:v>5.9229999999999998E-2</c:v>
                </c:pt>
                <c:pt idx="358">
                  <c:v>6.0010000000000001E-2</c:v>
                </c:pt>
                <c:pt idx="359">
                  <c:v>6.0269999999999997E-2</c:v>
                </c:pt>
                <c:pt idx="360">
                  <c:v>6.0510000000000001E-2</c:v>
                </c:pt>
                <c:pt idx="361">
                  <c:v>5.867E-2</c:v>
                </c:pt>
                <c:pt idx="362">
                  <c:v>5.8650000000000001E-2</c:v>
                </c:pt>
                <c:pt idx="363">
                  <c:v>5.8540000000000002E-2</c:v>
                </c:pt>
                <c:pt idx="364">
                  <c:v>5.7520000000000002E-2</c:v>
                </c:pt>
                <c:pt idx="365">
                  <c:v>5.7950000000000002E-2</c:v>
                </c:pt>
                <c:pt idx="366">
                  <c:v>5.8659999999999997E-2</c:v>
                </c:pt>
                <c:pt idx="367">
                  <c:v>5.8270000000000002E-2</c:v>
                </c:pt>
                <c:pt idx="368">
                  <c:v>5.8069999999999997E-2</c:v>
                </c:pt>
                <c:pt idx="369">
                  <c:v>5.9299999999999999E-2</c:v>
                </c:pt>
                <c:pt idx="370">
                  <c:v>5.9549999999999999E-2</c:v>
                </c:pt>
                <c:pt idx="371">
                  <c:v>5.9200000000000003E-2</c:v>
                </c:pt>
                <c:pt idx="372">
                  <c:v>5.9909999999999998E-2</c:v>
                </c:pt>
                <c:pt idx="373">
                  <c:v>6.0089999999999998E-2</c:v>
                </c:pt>
                <c:pt idx="374">
                  <c:v>6.0260000000000001E-2</c:v>
                </c:pt>
                <c:pt idx="375">
                  <c:v>5.944E-2</c:v>
                </c:pt>
                <c:pt idx="376">
                  <c:v>6.0400000000000002E-2</c:v>
                </c:pt>
                <c:pt idx="377">
                  <c:v>6.087E-2</c:v>
                </c:pt>
                <c:pt idx="378">
                  <c:v>6.1379999999999997E-2</c:v>
                </c:pt>
                <c:pt idx="379">
                  <c:v>6.1089999999999998E-2</c:v>
                </c:pt>
                <c:pt idx="380">
                  <c:v>6.1670000000000003E-2</c:v>
                </c:pt>
                <c:pt idx="381">
                  <c:v>6.096E-2</c:v>
                </c:pt>
                <c:pt idx="382">
                  <c:v>6.087E-2</c:v>
                </c:pt>
                <c:pt idx="383">
                  <c:v>6.0479999999999999E-2</c:v>
                </c:pt>
                <c:pt idx="384">
                  <c:v>6.164E-2</c:v>
                </c:pt>
                <c:pt idx="385">
                  <c:v>6.0979999999999999E-2</c:v>
                </c:pt>
                <c:pt idx="386">
                  <c:v>6.1330000000000003E-2</c:v>
                </c:pt>
                <c:pt idx="387">
                  <c:v>6.0690000000000001E-2</c:v>
                </c:pt>
                <c:pt idx="388">
                  <c:v>5.9310000000000002E-2</c:v>
                </c:pt>
                <c:pt idx="389">
                  <c:v>5.9049999999999998E-2</c:v>
                </c:pt>
                <c:pt idx="390">
                  <c:v>6.0330000000000002E-2</c:v>
                </c:pt>
                <c:pt idx="391">
                  <c:v>5.9859999999999997E-2</c:v>
                </c:pt>
                <c:pt idx="392">
                  <c:v>5.9909999999999998E-2</c:v>
                </c:pt>
                <c:pt idx="393">
                  <c:v>6.1600000000000002E-2</c:v>
                </c:pt>
                <c:pt idx="394">
                  <c:v>6.1359999999999998E-2</c:v>
                </c:pt>
                <c:pt idx="395">
                  <c:v>6.13E-2</c:v>
                </c:pt>
                <c:pt idx="396">
                  <c:v>6.2059999999999997E-2</c:v>
                </c:pt>
                <c:pt idx="397">
                  <c:v>6.2390000000000001E-2</c:v>
                </c:pt>
                <c:pt idx="398">
                  <c:v>6.1710000000000001E-2</c:v>
                </c:pt>
                <c:pt idx="399">
                  <c:v>6.1670000000000003E-2</c:v>
                </c:pt>
                <c:pt idx="400">
                  <c:v>6.0850000000000001E-2</c:v>
                </c:pt>
                <c:pt idx="401">
                  <c:v>6.0780000000000001E-2</c:v>
                </c:pt>
                <c:pt idx="402">
                  <c:v>6.1460000000000001E-2</c:v>
                </c:pt>
                <c:pt idx="403">
                  <c:v>6.2039999999999998E-2</c:v>
                </c:pt>
                <c:pt idx="404">
                  <c:v>6.1469999999999997E-2</c:v>
                </c:pt>
                <c:pt idx="405">
                  <c:v>6.2839999999999993E-2</c:v>
                </c:pt>
                <c:pt idx="406">
                  <c:v>6.2199999999999998E-2</c:v>
                </c:pt>
                <c:pt idx="407">
                  <c:v>6.1609999999999998E-2</c:v>
                </c:pt>
                <c:pt idx="408">
                  <c:v>6.1789999999999998E-2</c:v>
                </c:pt>
                <c:pt idx="409">
                  <c:v>6.2539999999999998E-2</c:v>
                </c:pt>
                <c:pt idx="410">
                  <c:v>6.157E-2</c:v>
                </c:pt>
                <c:pt idx="411">
                  <c:v>6.2149999999999997E-2</c:v>
                </c:pt>
                <c:pt idx="412">
                  <c:v>6.2539999999999998E-2</c:v>
                </c:pt>
                <c:pt idx="413">
                  <c:v>6.3659999999999994E-2</c:v>
                </c:pt>
                <c:pt idx="414">
                  <c:v>6.3049999999999995E-2</c:v>
                </c:pt>
                <c:pt idx="415">
                  <c:v>6.3579999999999998E-2</c:v>
                </c:pt>
                <c:pt idx="416">
                  <c:v>6.4000000000000001E-2</c:v>
                </c:pt>
                <c:pt idx="417">
                  <c:v>6.3070000000000001E-2</c:v>
                </c:pt>
                <c:pt idx="418">
                  <c:v>6.2609999999999999E-2</c:v>
                </c:pt>
                <c:pt idx="419">
                  <c:v>6.3869999999999996E-2</c:v>
                </c:pt>
                <c:pt idx="420">
                  <c:v>6.4409999999999995E-2</c:v>
                </c:pt>
                <c:pt idx="421">
                  <c:v>6.3670000000000004E-2</c:v>
                </c:pt>
                <c:pt idx="422">
                  <c:v>6.4589999999999995E-2</c:v>
                </c:pt>
                <c:pt idx="423">
                  <c:v>6.4689999999999998E-2</c:v>
                </c:pt>
                <c:pt idx="424">
                  <c:v>6.4710000000000004E-2</c:v>
                </c:pt>
                <c:pt idx="425">
                  <c:v>6.4259999999999998E-2</c:v>
                </c:pt>
                <c:pt idx="426">
                  <c:v>6.5060000000000007E-2</c:v>
                </c:pt>
                <c:pt idx="427">
                  <c:v>6.658E-2</c:v>
                </c:pt>
                <c:pt idx="428">
                  <c:v>6.633E-2</c:v>
                </c:pt>
                <c:pt idx="429">
                  <c:v>6.6040000000000001E-2</c:v>
                </c:pt>
                <c:pt idx="430">
                  <c:v>6.7390000000000005E-2</c:v>
                </c:pt>
                <c:pt idx="431">
                  <c:v>6.6629999999999995E-2</c:v>
                </c:pt>
                <c:pt idx="432">
                  <c:v>6.5320000000000003E-2</c:v>
                </c:pt>
                <c:pt idx="433">
                  <c:v>6.6110000000000002E-2</c:v>
                </c:pt>
                <c:pt idx="434">
                  <c:v>6.6110000000000002E-2</c:v>
                </c:pt>
                <c:pt idx="435">
                  <c:v>6.5269999999999995E-2</c:v>
                </c:pt>
                <c:pt idx="436">
                  <c:v>6.6170000000000007E-2</c:v>
                </c:pt>
                <c:pt idx="437">
                  <c:v>6.6309999999999994E-2</c:v>
                </c:pt>
                <c:pt idx="438">
                  <c:v>6.5049999999999997E-2</c:v>
                </c:pt>
                <c:pt idx="439">
                  <c:v>6.4979999999999996E-2</c:v>
                </c:pt>
                <c:pt idx="440">
                  <c:v>6.4729999999999996E-2</c:v>
                </c:pt>
                <c:pt idx="441">
                  <c:v>6.5070000000000003E-2</c:v>
                </c:pt>
                <c:pt idx="442">
                  <c:v>6.6290000000000002E-2</c:v>
                </c:pt>
                <c:pt idx="443">
                  <c:v>6.6890000000000005E-2</c:v>
                </c:pt>
                <c:pt idx="444">
                  <c:v>6.7640000000000006E-2</c:v>
                </c:pt>
                <c:pt idx="445">
                  <c:v>6.7519999999999997E-2</c:v>
                </c:pt>
                <c:pt idx="446">
                  <c:v>6.7049999999999998E-2</c:v>
                </c:pt>
                <c:pt idx="447">
                  <c:v>6.615E-2</c:v>
                </c:pt>
                <c:pt idx="448">
                  <c:v>6.5600000000000006E-2</c:v>
                </c:pt>
                <c:pt idx="449">
                  <c:v>6.4579999999999999E-2</c:v>
                </c:pt>
                <c:pt idx="450">
                  <c:v>6.4949999999999994E-2</c:v>
                </c:pt>
                <c:pt idx="451">
                  <c:v>6.5199999999999994E-2</c:v>
                </c:pt>
                <c:pt idx="452">
                  <c:v>6.4759999999999998E-2</c:v>
                </c:pt>
                <c:pt idx="453">
                  <c:v>6.5460000000000004E-2</c:v>
                </c:pt>
                <c:pt idx="454">
                  <c:v>6.5019999999999994E-2</c:v>
                </c:pt>
                <c:pt idx="455">
                  <c:v>6.4619999999999997E-2</c:v>
                </c:pt>
                <c:pt idx="456">
                  <c:v>6.5989999999999993E-2</c:v>
                </c:pt>
                <c:pt idx="457">
                  <c:v>6.6850000000000007E-2</c:v>
                </c:pt>
                <c:pt idx="458">
                  <c:v>6.7290000000000003E-2</c:v>
                </c:pt>
                <c:pt idx="459">
                  <c:v>6.8559999999999996E-2</c:v>
                </c:pt>
                <c:pt idx="460">
                  <c:v>6.8729999999999999E-2</c:v>
                </c:pt>
                <c:pt idx="461">
                  <c:v>6.7419999999999994E-2</c:v>
                </c:pt>
                <c:pt idx="462">
                  <c:v>6.8059999999999996E-2</c:v>
                </c:pt>
                <c:pt idx="463">
                  <c:v>6.7720000000000002E-2</c:v>
                </c:pt>
                <c:pt idx="464">
                  <c:v>6.7169999999999994E-2</c:v>
                </c:pt>
                <c:pt idx="465">
                  <c:v>6.7239999999999994E-2</c:v>
                </c:pt>
                <c:pt idx="466">
                  <c:v>6.7379999999999995E-2</c:v>
                </c:pt>
                <c:pt idx="467">
                  <c:v>6.7460000000000006E-2</c:v>
                </c:pt>
                <c:pt idx="468">
                  <c:v>6.6809999999999994E-2</c:v>
                </c:pt>
                <c:pt idx="469">
                  <c:v>6.6979999999999998E-2</c:v>
                </c:pt>
                <c:pt idx="470">
                  <c:v>6.7470000000000002E-2</c:v>
                </c:pt>
                <c:pt idx="471">
                  <c:v>6.7650000000000002E-2</c:v>
                </c:pt>
                <c:pt idx="472">
                  <c:v>6.7199999999999996E-2</c:v>
                </c:pt>
                <c:pt idx="473">
                  <c:v>6.7989999999999995E-2</c:v>
                </c:pt>
                <c:pt idx="474">
                  <c:v>6.8739999999999996E-2</c:v>
                </c:pt>
                <c:pt idx="475">
                  <c:v>6.8650000000000003E-2</c:v>
                </c:pt>
                <c:pt idx="476">
                  <c:v>6.898E-2</c:v>
                </c:pt>
                <c:pt idx="477">
                  <c:v>6.8709999999999993E-2</c:v>
                </c:pt>
                <c:pt idx="478">
                  <c:v>6.8080000000000002E-2</c:v>
                </c:pt>
                <c:pt idx="479">
                  <c:v>6.8839999999999998E-2</c:v>
                </c:pt>
                <c:pt idx="480">
                  <c:v>6.8110000000000004E-2</c:v>
                </c:pt>
                <c:pt idx="481">
                  <c:v>6.8320000000000006E-2</c:v>
                </c:pt>
                <c:pt idx="482">
                  <c:v>6.7739999999999995E-2</c:v>
                </c:pt>
                <c:pt idx="483">
                  <c:v>6.8210000000000007E-2</c:v>
                </c:pt>
                <c:pt idx="484">
                  <c:v>6.6229999999999997E-2</c:v>
                </c:pt>
                <c:pt idx="485">
                  <c:v>6.6680000000000003E-2</c:v>
                </c:pt>
                <c:pt idx="486">
                  <c:v>6.5750000000000003E-2</c:v>
                </c:pt>
                <c:pt idx="487">
                  <c:v>6.6059999999999994E-2</c:v>
                </c:pt>
                <c:pt idx="488">
                  <c:v>6.6199999999999995E-2</c:v>
                </c:pt>
                <c:pt idx="489">
                  <c:v>6.7290000000000003E-2</c:v>
                </c:pt>
                <c:pt idx="490">
                  <c:v>6.8510000000000001E-2</c:v>
                </c:pt>
                <c:pt idx="491">
                  <c:v>6.9610000000000005E-2</c:v>
                </c:pt>
                <c:pt idx="492">
                  <c:v>6.9819999999999993E-2</c:v>
                </c:pt>
                <c:pt idx="493">
                  <c:v>6.9930000000000006E-2</c:v>
                </c:pt>
                <c:pt idx="494">
                  <c:v>7.0550000000000002E-2</c:v>
                </c:pt>
                <c:pt idx="495">
                  <c:v>6.9510000000000002E-2</c:v>
                </c:pt>
                <c:pt idx="496">
                  <c:v>6.9180000000000005E-2</c:v>
                </c:pt>
                <c:pt idx="497">
                  <c:v>6.9330000000000003E-2</c:v>
                </c:pt>
                <c:pt idx="498">
                  <c:v>6.8709999999999993E-2</c:v>
                </c:pt>
                <c:pt idx="499">
                  <c:v>6.8970000000000004E-2</c:v>
                </c:pt>
                <c:pt idx="500">
                  <c:v>6.9220000000000004E-2</c:v>
                </c:pt>
                <c:pt idx="501">
                  <c:v>6.8709999999999993E-2</c:v>
                </c:pt>
                <c:pt idx="502">
                  <c:v>6.9169999999999995E-2</c:v>
                </c:pt>
                <c:pt idx="503">
                  <c:v>7.0190000000000002E-2</c:v>
                </c:pt>
                <c:pt idx="504">
                  <c:v>6.9169999999999995E-2</c:v>
                </c:pt>
                <c:pt idx="505">
                  <c:v>6.948E-2</c:v>
                </c:pt>
                <c:pt idx="506">
                  <c:v>7.0559999999999998E-2</c:v>
                </c:pt>
                <c:pt idx="507">
                  <c:v>6.9250000000000006E-2</c:v>
                </c:pt>
                <c:pt idx="508">
                  <c:v>6.8680000000000005E-2</c:v>
                </c:pt>
                <c:pt idx="509">
                  <c:v>7.0220000000000005E-2</c:v>
                </c:pt>
                <c:pt idx="510">
                  <c:v>6.9870000000000002E-2</c:v>
                </c:pt>
                <c:pt idx="511">
                  <c:v>7.0250000000000007E-2</c:v>
                </c:pt>
                <c:pt idx="512">
                  <c:v>7.213E-2</c:v>
                </c:pt>
                <c:pt idx="513">
                  <c:v>7.2139999999999996E-2</c:v>
                </c:pt>
                <c:pt idx="514">
                  <c:v>7.0470000000000005E-2</c:v>
                </c:pt>
                <c:pt idx="515">
                  <c:v>7.0510000000000003E-2</c:v>
                </c:pt>
                <c:pt idx="516">
                  <c:v>7.1150000000000005E-2</c:v>
                </c:pt>
                <c:pt idx="517">
                  <c:v>7.059E-2</c:v>
                </c:pt>
                <c:pt idx="518">
                  <c:v>7.0540000000000005E-2</c:v>
                </c:pt>
                <c:pt idx="519">
                  <c:v>7.1580000000000005E-2</c:v>
                </c:pt>
                <c:pt idx="520">
                  <c:v>7.2520000000000001E-2</c:v>
                </c:pt>
                <c:pt idx="521">
                  <c:v>7.1169999999999997E-2</c:v>
                </c:pt>
                <c:pt idx="522">
                  <c:v>7.1559999999999999E-2</c:v>
                </c:pt>
                <c:pt idx="523">
                  <c:v>7.1870000000000003E-2</c:v>
                </c:pt>
                <c:pt idx="524">
                  <c:v>7.1609999999999993E-2</c:v>
                </c:pt>
                <c:pt idx="525">
                  <c:v>7.0150000000000004E-2</c:v>
                </c:pt>
                <c:pt idx="526">
                  <c:v>7.1040000000000006E-2</c:v>
                </c:pt>
                <c:pt idx="527">
                  <c:v>7.0849999999999996E-2</c:v>
                </c:pt>
                <c:pt idx="528">
                  <c:v>7.152E-2</c:v>
                </c:pt>
                <c:pt idx="529">
                  <c:v>7.1590000000000001E-2</c:v>
                </c:pt>
                <c:pt idx="530">
                  <c:v>7.331E-2</c:v>
                </c:pt>
                <c:pt idx="531">
                  <c:v>7.2410000000000002E-2</c:v>
                </c:pt>
                <c:pt idx="532">
                  <c:v>7.2749999999999995E-2</c:v>
                </c:pt>
                <c:pt idx="533">
                  <c:v>7.213E-2</c:v>
                </c:pt>
                <c:pt idx="534">
                  <c:v>7.1559999999999999E-2</c:v>
                </c:pt>
                <c:pt idx="535">
                  <c:v>7.1559999999999999E-2</c:v>
                </c:pt>
                <c:pt idx="536">
                  <c:v>7.2209999999999996E-2</c:v>
                </c:pt>
                <c:pt idx="537">
                  <c:v>7.2919999999999999E-2</c:v>
                </c:pt>
                <c:pt idx="538">
                  <c:v>7.3209999999999997E-2</c:v>
                </c:pt>
                <c:pt idx="539">
                  <c:v>7.3520000000000002E-2</c:v>
                </c:pt>
                <c:pt idx="540">
                  <c:v>7.2679999999999995E-2</c:v>
                </c:pt>
                <c:pt idx="541">
                  <c:v>7.1739999999999998E-2</c:v>
                </c:pt>
                <c:pt idx="542">
                  <c:v>7.0660000000000001E-2</c:v>
                </c:pt>
                <c:pt idx="543">
                  <c:v>7.1330000000000005E-2</c:v>
                </c:pt>
                <c:pt idx="544">
                  <c:v>7.1919999999999998E-2</c:v>
                </c:pt>
                <c:pt idx="545">
                  <c:v>7.177E-2</c:v>
                </c:pt>
                <c:pt idx="546">
                  <c:v>7.2779999999999997E-2</c:v>
                </c:pt>
                <c:pt idx="547">
                  <c:v>7.2959999999999997E-2</c:v>
                </c:pt>
                <c:pt idx="548">
                  <c:v>7.263E-2</c:v>
                </c:pt>
                <c:pt idx="549">
                  <c:v>7.2599999999999998E-2</c:v>
                </c:pt>
                <c:pt idx="550">
                  <c:v>7.331E-2</c:v>
                </c:pt>
                <c:pt idx="551">
                  <c:v>7.3230000000000003E-2</c:v>
                </c:pt>
                <c:pt idx="552">
                  <c:v>7.3660000000000003E-2</c:v>
                </c:pt>
                <c:pt idx="553">
                  <c:v>7.3789999999999994E-2</c:v>
                </c:pt>
                <c:pt idx="554">
                  <c:v>7.3209999999999997E-2</c:v>
                </c:pt>
                <c:pt idx="555">
                  <c:v>7.306E-2</c:v>
                </c:pt>
                <c:pt idx="556">
                  <c:v>7.3169999999999999E-2</c:v>
                </c:pt>
                <c:pt idx="557">
                  <c:v>7.4120000000000005E-2</c:v>
                </c:pt>
                <c:pt idx="558">
                  <c:v>7.4020000000000002E-2</c:v>
                </c:pt>
                <c:pt idx="559">
                  <c:v>7.4609999999999996E-2</c:v>
                </c:pt>
                <c:pt idx="560">
                  <c:v>7.4829999999999994E-2</c:v>
                </c:pt>
                <c:pt idx="561">
                  <c:v>7.4630000000000002E-2</c:v>
                </c:pt>
                <c:pt idx="562">
                  <c:v>7.4819999999999998E-2</c:v>
                </c:pt>
                <c:pt idx="563">
                  <c:v>7.4560000000000001E-2</c:v>
                </c:pt>
                <c:pt idx="564">
                  <c:v>7.553E-2</c:v>
                </c:pt>
                <c:pt idx="565">
                  <c:v>7.528E-2</c:v>
                </c:pt>
                <c:pt idx="566">
                  <c:v>7.5139999999999998E-2</c:v>
                </c:pt>
                <c:pt idx="567">
                  <c:v>7.4590000000000004E-2</c:v>
                </c:pt>
                <c:pt idx="568">
                  <c:v>7.5420000000000001E-2</c:v>
                </c:pt>
                <c:pt idx="569">
                  <c:v>7.5240000000000001E-2</c:v>
                </c:pt>
                <c:pt idx="570">
                  <c:v>7.6090000000000005E-2</c:v>
                </c:pt>
                <c:pt idx="571">
                  <c:v>7.5840000000000005E-2</c:v>
                </c:pt>
                <c:pt idx="572">
                  <c:v>7.5880000000000003E-2</c:v>
                </c:pt>
                <c:pt idx="573">
                  <c:v>7.553E-2</c:v>
                </c:pt>
                <c:pt idx="574">
                  <c:v>7.5050000000000006E-2</c:v>
                </c:pt>
                <c:pt idx="575">
                  <c:v>7.5139999999999998E-2</c:v>
                </c:pt>
                <c:pt idx="576">
                  <c:v>7.5630000000000003E-2</c:v>
                </c:pt>
                <c:pt idx="577">
                  <c:v>7.5319999999999998E-2</c:v>
                </c:pt>
                <c:pt idx="578">
                  <c:v>7.6270000000000004E-2</c:v>
                </c:pt>
                <c:pt idx="579">
                  <c:v>7.5899999999999995E-2</c:v>
                </c:pt>
                <c:pt idx="580">
                  <c:v>7.6319999999999999E-2</c:v>
                </c:pt>
                <c:pt idx="581">
                  <c:v>7.7530000000000002E-2</c:v>
                </c:pt>
                <c:pt idx="582">
                  <c:v>7.7009999999999995E-2</c:v>
                </c:pt>
                <c:pt idx="583">
                  <c:v>7.6319999999999999E-2</c:v>
                </c:pt>
                <c:pt idx="584">
                  <c:v>7.7499999999999999E-2</c:v>
                </c:pt>
                <c:pt idx="585">
                  <c:v>7.5579999999999994E-2</c:v>
                </c:pt>
                <c:pt idx="586">
                  <c:v>7.4450000000000002E-2</c:v>
                </c:pt>
                <c:pt idx="587">
                  <c:v>7.5259999999999994E-2</c:v>
                </c:pt>
                <c:pt idx="588">
                  <c:v>7.4899999999999994E-2</c:v>
                </c:pt>
                <c:pt idx="589">
                  <c:v>7.3620000000000005E-2</c:v>
                </c:pt>
                <c:pt idx="590">
                  <c:v>7.5380000000000003E-2</c:v>
                </c:pt>
                <c:pt idx="591">
                  <c:v>7.5910000000000005E-2</c:v>
                </c:pt>
                <c:pt idx="592">
                  <c:v>7.5700000000000003E-2</c:v>
                </c:pt>
                <c:pt idx="593">
                  <c:v>7.6980000000000007E-2</c:v>
                </c:pt>
                <c:pt idx="594">
                  <c:v>7.7560000000000004E-2</c:v>
                </c:pt>
                <c:pt idx="595">
                  <c:v>7.6939999999999995E-2</c:v>
                </c:pt>
                <c:pt idx="596">
                  <c:v>7.6969999999999997E-2</c:v>
                </c:pt>
                <c:pt idx="597">
                  <c:v>7.6369999999999993E-2</c:v>
                </c:pt>
                <c:pt idx="598">
                  <c:v>7.5249999999999997E-2</c:v>
                </c:pt>
                <c:pt idx="599">
                  <c:v>7.5249999999999997E-2</c:v>
                </c:pt>
                <c:pt idx="600">
                  <c:v>7.6910000000000006E-2</c:v>
                </c:pt>
                <c:pt idx="601">
                  <c:v>7.0349999999999996E-2</c:v>
                </c:pt>
                <c:pt idx="602">
                  <c:v>7.3789999999999994E-2</c:v>
                </c:pt>
                <c:pt idx="603">
                  <c:v>7.2940000000000005E-2</c:v>
                </c:pt>
                <c:pt idx="604">
                  <c:v>7.324E-2</c:v>
                </c:pt>
                <c:pt idx="605">
                  <c:v>7.2270000000000001E-2</c:v>
                </c:pt>
                <c:pt idx="606">
                  <c:v>7.2330000000000005E-2</c:v>
                </c:pt>
                <c:pt idx="607">
                  <c:v>7.2499999999999995E-2</c:v>
                </c:pt>
                <c:pt idx="608">
                  <c:v>7.1709999999999996E-2</c:v>
                </c:pt>
                <c:pt idx="609">
                  <c:v>7.1639999999999995E-2</c:v>
                </c:pt>
                <c:pt idx="610">
                  <c:v>7.288E-2</c:v>
                </c:pt>
                <c:pt idx="611">
                  <c:v>7.4069999999999997E-2</c:v>
                </c:pt>
                <c:pt idx="612">
                  <c:v>7.2999999999999995E-2</c:v>
                </c:pt>
                <c:pt idx="613">
                  <c:v>7.3910000000000003E-2</c:v>
                </c:pt>
                <c:pt idx="614">
                  <c:v>7.2980000000000003E-2</c:v>
                </c:pt>
                <c:pt idx="615">
                  <c:v>7.152E-2</c:v>
                </c:pt>
                <c:pt idx="616">
                  <c:v>7.0870000000000002E-2</c:v>
                </c:pt>
                <c:pt idx="617">
                  <c:v>7.0059999999999997E-2</c:v>
                </c:pt>
                <c:pt idx="618">
                  <c:v>6.8470000000000003E-2</c:v>
                </c:pt>
                <c:pt idx="619">
                  <c:v>6.862E-2</c:v>
                </c:pt>
                <c:pt idx="620">
                  <c:v>6.9260000000000002E-2</c:v>
                </c:pt>
                <c:pt idx="621">
                  <c:v>6.9059999999999996E-2</c:v>
                </c:pt>
                <c:pt idx="622">
                  <c:v>7.0940000000000003E-2</c:v>
                </c:pt>
                <c:pt idx="623">
                  <c:v>7.1319999999999995E-2</c:v>
                </c:pt>
                <c:pt idx="624">
                  <c:v>7.127E-2</c:v>
                </c:pt>
                <c:pt idx="625">
                  <c:v>7.1360000000000007E-2</c:v>
                </c:pt>
                <c:pt idx="626">
                  <c:v>7.2160000000000002E-2</c:v>
                </c:pt>
                <c:pt idx="627">
                  <c:v>7.1739999999999998E-2</c:v>
                </c:pt>
                <c:pt idx="628">
                  <c:v>7.2220000000000006E-2</c:v>
                </c:pt>
                <c:pt idx="629">
                  <c:v>7.1650000000000005E-2</c:v>
                </c:pt>
                <c:pt idx="630">
                  <c:v>7.0779999999999996E-2</c:v>
                </c:pt>
                <c:pt idx="631">
                  <c:v>7.0980000000000001E-2</c:v>
                </c:pt>
                <c:pt idx="632">
                  <c:v>7.0430000000000006E-2</c:v>
                </c:pt>
                <c:pt idx="633">
                  <c:v>7.0400000000000004E-2</c:v>
                </c:pt>
                <c:pt idx="634">
                  <c:v>7.1150000000000005E-2</c:v>
                </c:pt>
                <c:pt idx="635">
                  <c:v>7.1050000000000002E-2</c:v>
                </c:pt>
                <c:pt idx="636">
                  <c:v>6.9930000000000006E-2</c:v>
                </c:pt>
                <c:pt idx="637">
                  <c:v>6.9860000000000005E-2</c:v>
                </c:pt>
                <c:pt idx="638">
                  <c:v>6.9169999999999995E-2</c:v>
                </c:pt>
                <c:pt idx="639">
                  <c:v>7.0050000000000001E-2</c:v>
                </c:pt>
                <c:pt idx="640">
                  <c:v>6.9800000000000001E-2</c:v>
                </c:pt>
                <c:pt idx="641">
                  <c:v>7.0629999999999998E-2</c:v>
                </c:pt>
                <c:pt idx="642">
                  <c:v>7.0900000000000005E-2</c:v>
                </c:pt>
                <c:pt idx="643">
                  <c:v>7.1260000000000004E-2</c:v>
                </c:pt>
                <c:pt idx="644">
                  <c:v>7.0059999999999997E-2</c:v>
                </c:pt>
                <c:pt idx="645">
                  <c:v>7.1129999999999999E-2</c:v>
                </c:pt>
                <c:pt idx="646">
                  <c:v>7.1999999999999995E-2</c:v>
                </c:pt>
                <c:pt idx="647">
                  <c:v>7.1580000000000005E-2</c:v>
                </c:pt>
                <c:pt idx="648">
                  <c:v>7.1150000000000005E-2</c:v>
                </c:pt>
                <c:pt idx="649">
                  <c:v>7.0389999999999994E-2</c:v>
                </c:pt>
                <c:pt idx="650">
                  <c:v>7.0319999999999994E-2</c:v>
                </c:pt>
                <c:pt idx="651">
                  <c:v>6.8729999999999999E-2</c:v>
                </c:pt>
                <c:pt idx="652">
                  <c:v>6.8330000000000002E-2</c:v>
                </c:pt>
                <c:pt idx="653">
                  <c:v>6.8970000000000004E-2</c:v>
                </c:pt>
                <c:pt idx="654">
                  <c:v>6.9349999999999995E-2</c:v>
                </c:pt>
                <c:pt idx="655">
                  <c:v>6.9180000000000005E-2</c:v>
                </c:pt>
                <c:pt idx="656">
                  <c:v>6.8669999999999995E-2</c:v>
                </c:pt>
                <c:pt idx="657">
                  <c:v>6.9919999999999996E-2</c:v>
                </c:pt>
                <c:pt idx="658">
                  <c:v>6.966E-2</c:v>
                </c:pt>
                <c:pt idx="659">
                  <c:v>6.9370000000000001E-2</c:v>
                </c:pt>
                <c:pt idx="660">
                  <c:v>6.8589999999999998E-2</c:v>
                </c:pt>
                <c:pt idx="661">
                  <c:v>6.8769999999999998E-2</c:v>
                </c:pt>
                <c:pt idx="662">
                  <c:v>6.7610000000000003E-2</c:v>
                </c:pt>
                <c:pt idx="663">
                  <c:v>6.7320000000000005E-2</c:v>
                </c:pt>
                <c:pt idx="664">
                  <c:v>6.9059999999999996E-2</c:v>
                </c:pt>
                <c:pt idx="665">
                  <c:v>6.8900000000000003E-2</c:v>
                </c:pt>
                <c:pt idx="666">
                  <c:v>7.0120000000000002E-2</c:v>
                </c:pt>
                <c:pt idx="667">
                  <c:v>6.9449999999999998E-2</c:v>
                </c:pt>
                <c:pt idx="668">
                  <c:v>6.9029999999999994E-2</c:v>
                </c:pt>
                <c:pt idx="669">
                  <c:v>6.8040000000000003E-2</c:v>
                </c:pt>
                <c:pt idx="670">
                  <c:v>6.8349999999999994E-2</c:v>
                </c:pt>
                <c:pt idx="671">
                  <c:v>6.7080000000000001E-2</c:v>
                </c:pt>
                <c:pt idx="672">
                  <c:v>6.8059999999999996E-2</c:v>
                </c:pt>
                <c:pt idx="673">
                  <c:v>6.8870000000000001E-2</c:v>
                </c:pt>
                <c:pt idx="674">
                  <c:v>6.8839999999999998E-2</c:v>
                </c:pt>
                <c:pt idx="675">
                  <c:v>6.9980000000000001E-2</c:v>
                </c:pt>
                <c:pt idx="676">
                  <c:v>7.0230000000000001E-2</c:v>
                </c:pt>
                <c:pt idx="677">
                  <c:v>6.9750000000000006E-2</c:v>
                </c:pt>
                <c:pt idx="678">
                  <c:v>6.8669999999999995E-2</c:v>
                </c:pt>
                <c:pt idx="679">
                  <c:v>6.88E-2</c:v>
                </c:pt>
                <c:pt idx="680">
                  <c:v>6.7780000000000007E-2</c:v>
                </c:pt>
                <c:pt idx="681">
                  <c:v>6.8669999999999995E-2</c:v>
                </c:pt>
                <c:pt idx="682">
                  <c:v>6.8720000000000003E-2</c:v>
                </c:pt>
                <c:pt idx="683">
                  <c:v>6.8479999999999999E-2</c:v>
                </c:pt>
                <c:pt idx="684">
                  <c:v>6.8349999999999994E-2</c:v>
                </c:pt>
                <c:pt idx="685">
                  <c:v>6.7919999999999994E-2</c:v>
                </c:pt>
                <c:pt idx="686">
                  <c:v>6.6210000000000005E-2</c:v>
                </c:pt>
                <c:pt idx="687">
                  <c:v>6.7049999999999998E-2</c:v>
                </c:pt>
                <c:pt idx="688">
                  <c:v>6.726E-2</c:v>
                </c:pt>
                <c:pt idx="689">
                  <c:v>6.615E-2</c:v>
                </c:pt>
                <c:pt idx="690">
                  <c:v>6.6900000000000001E-2</c:v>
                </c:pt>
                <c:pt idx="691">
                  <c:v>6.6669999999999993E-2</c:v>
                </c:pt>
                <c:pt idx="692">
                  <c:v>6.6100000000000006E-2</c:v>
                </c:pt>
                <c:pt idx="693">
                  <c:v>6.6600000000000006E-2</c:v>
                </c:pt>
                <c:pt idx="694">
                  <c:v>6.8080000000000002E-2</c:v>
                </c:pt>
                <c:pt idx="695">
                  <c:v>6.7540000000000003E-2</c:v>
                </c:pt>
                <c:pt idx="696">
                  <c:v>6.7720000000000002E-2</c:v>
                </c:pt>
                <c:pt idx="697">
                  <c:v>6.769E-2</c:v>
                </c:pt>
                <c:pt idx="698">
                  <c:v>6.7849999999999994E-2</c:v>
                </c:pt>
                <c:pt idx="699">
                  <c:v>6.7049999999999998E-2</c:v>
                </c:pt>
                <c:pt idx="700">
                  <c:v>6.7089999999999997E-2</c:v>
                </c:pt>
                <c:pt idx="701">
                  <c:v>6.7750000000000005E-2</c:v>
                </c:pt>
                <c:pt idx="702">
                  <c:v>6.7769999999999997E-2</c:v>
                </c:pt>
                <c:pt idx="703">
                  <c:v>6.7349999999999993E-2</c:v>
                </c:pt>
                <c:pt idx="704">
                  <c:v>6.5879999999999994E-2</c:v>
                </c:pt>
                <c:pt idx="705">
                  <c:v>6.6420000000000007E-2</c:v>
                </c:pt>
                <c:pt idx="706">
                  <c:v>6.6479999999999997E-2</c:v>
                </c:pt>
                <c:pt idx="707">
                  <c:v>6.6470000000000001E-2</c:v>
                </c:pt>
                <c:pt idx="708">
                  <c:v>6.6860000000000003E-2</c:v>
                </c:pt>
                <c:pt idx="709">
                  <c:v>6.8459999999999993E-2</c:v>
                </c:pt>
                <c:pt idx="710">
                  <c:v>6.7430000000000004E-2</c:v>
                </c:pt>
                <c:pt idx="711">
                  <c:v>6.7070000000000005E-2</c:v>
                </c:pt>
                <c:pt idx="712">
                  <c:v>6.6790000000000002E-2</c:v>
                </c:pt>
                <c:pt idx="713">
                  <c:v>6.676E-2</c:v>
                </c:pt>
                <c:pt idx="714">
                  <c:v>6.5530000000000005E-2</c:v>
                </c:pt>
                <c:pt idx="715">
                  <c:v>6.6379999999999995E-2</c:v>
                </c:pt>
                <c:pt idx="716">
                  <c:v>6.6629999999999995E-2</c:v>
                </c:pt>
                <c:pt idx="717">
                  <c:v>6.5879999999999994E-2</c:v>
                </c:pt>
                <c:pt idx="718">
                  <c:v>6.5890000000000004E-2</c:v>
                </c:pt>
                <c:pt idx="719">
                  <c:v>6.7589999999999997E-2</c:v>
                </c:pt>
                <c:pt idx="720">
                  <c:v>6.7199999999999996E-2</c:v>
                </c:pt>
                <c:pt idx="721">
                  <c:v>6.7750000000000005E-2</c:v>
                </c:pt>
                <c:pt idx="722">
                  <c:v>6.8309999999999996E-2</c:v>
                </c:pt>
                <c:pt idx="723">
                  <c:v>6.7290000000000003E-2</c:v>
                </c:pt>
                <c:pt idx="724">
                  <c:v>6.6379999999999995E-2</c:v>
                </c:pt>
                <c:pt idx="725">
                  <c:v>6.6100000000000006E-2</c:v>
                </c:pt>
                <c:pt idx="726">
                  <c:v>6.5000000000000002E-2</c:v>
                </c:pt>
                <c:pt idx="727">
                  <c:v>6.497E-2</c:v>
                </c:pt>
                <c:pt idx="728">
                  <c:v>6.5280000000000005E-2</c:v>
                </c:pt>
                <c:pt idx="729">
                  <c:v>6.6030000000000005E-2</c:v>
                </c:pt>
                <c:pt idx="730">
                  <c:v>6.5780000000000005E-2</c:v>
                </c:pt>
                <c:pt idx="731">
                  <c:v>6.6019999999999995E-2</c:v>
                </c:pt>
                <c:pt idx="732">
                  <c:v>6.5960000000000005E-2</c:v>
                </c:pt>
                <c:pt idx="733">
                  <c:v>6.7379999999999995E-2</c:v>
                </c:pt>
                <c:pt idx="734">
                  <c:v>6.7309999999999995E-2</c:v>
                </c:pt>
                <c:pt idx="735">
                  <c:v>6.7530000000000007E-2</c:v>
                </c:pt>
                <c:pt idx="736">
                  <c:v>6.7650000000000002E-2</c:v>
                </c:pt>
                <c:pt idx="737">
                  <c:v>6.7830000000000001E-2</c:v>
                </c:pt>
                <c:pt idx="738">
                  <c:v>6.6949999999999996E-2</c:v>
                </c:pt>
                <c:pt idx="739">
                  <c:v>6.633E-2</c:v>
                </c:pt>
                <c:pt idx="740">
                  <c:v>6.6110000000000002E-2</c:v>
                </c:pt>
                <c:pt idx="741">
                  <c:v>6.5500000000000003E-2</c:v>
                </c:pt>
                <c:pt idx="742">
                  <c:v>6.5869999999999998E-2</c:v>
                </c:pt>
                <c:pt idx="743">
                  <c:v>6.701E-2</c:v>
                </c:pt>
                <c:pt idx="744">
                  <c:v>6.6589999999999996E-2</c:v>
                </c:pt>
                <c:pt idx="745">
                  <c:v>6.6720000000000002E-2</c:v>
                </c:pt>
                <c:pt idx="746">
                  <c:v>6.7000000000000004E-2</c:v>
                </c:pt>
                <c:pt idx="747">
                  <c:v>6.7180000000000004E-2</c:v>
                </c:pt>
                <c:pt idx="748">
                  <c:v>6.5409999999999996E-2</c:v>
                </c:pt>
                <c:pt idx="749">
                  <c:v>6.6600000000000006E-2</c:v>
                </c:pt>
                <c:pt idx="750">
                  <c:v>6.6610000000000003E-2</c:v>
                </c:pt>
                <c:pt idx="751">
                  <c:v>6.7129999999999995E-2</c:v>
                </c:pt>
                <c:pt idx="752">
                  <c:v>6.6869999999999999E-2</c:v>
                </c:pt>
                <c:pt idx="753">
                  <c:v>6.7019999999999996E-2</c:v>
                </c:pt>
                <c:pt idx="754">
                  <c:v>6.6750000000000004E-2</c:v>
                </c:pt>
                <c:pt idx="755">
                  <c:v>6.7210000000000006E-2</c:v>
                </c:pt>
                <c:pt idx="756">
                  <c:v>6.6930000000000003E-2</c:v>
                </c:pt>
                <c:pt idx="757">
                  <c:v>6.6809999999999994E-2</c:v>
                </c:pt>
                <c:pt idx="758">
                  <c:v>6.6189999999999999E-2</c:v>
                </c:pt>
                <c:pt idx="759">
                  <c:v>6.6089999999999996E-2</c:v>
                </c:pt>
                <c:pt idx="760">
                  <c:v>6.5869999999999998E-2</c:v>
                </c:pt>
                <c:pt idx="761">
                  <c:v>6.5720000000000001E-2</c:v>
                </c:pt>
                <c:pt idx="762">
                  <c:v>6.5299999999999997E-2</c:v>
                </c:pt>
                <c:pt idx="763">
                  <c:v>6.6290000000000002E-2</c:v>
                </c:pt>
                <c:pt idx="764">
                  <c:v>6.5989999999999993E-2</c:v>
                </c:pt>
                <c:pt idx="765">
                  <c:v>6.6339999999999996E-2</c:v>
                </c:pt>
                <c:pt idx="766">
                  <c:v>6.633E-2</c:v>
                </c:pt>
                <c:pt idx="767">
                  <c:v>6.5879999999999994E-2</c:v>
                </c:pt>
                <c:pt idx="768">
                  <c:v>6.6589999999999996E-2</c:v>
                </c:pt>
                <c:pt idx="769">
                  <c:v>6.5790000000000001E-2</c:v>
                </c:pt>
                <c:pt idx="770">
                  <c:v>6.4850000000000005E-2</c:v>
                </c:pt>
                <c:pt idx="771">
                  <c:v>6.4430000000000001E-2</c:v>
                </c:pt>
                <c:pt idx="772">
                  <c:v>6.4420000000000005E-2</c:v>
                </c:pt>
                <c:pt idx="773">
                  <c:v>6.3589999999999994E-2</c:v>
                </c:pt>
                <c:pt idx="774">
                  <c:v>6.4549999999999996E-2</c:v>
                </c:pt>
                <c:pt idx="775">
                  <c:v>6.583E-2</c:v>
                </c:pt>
                <c:pt idx="776">
                  <c:v>6.5949999999999995E-2</c:v>
                </c:pt>
                <c:pt idx="777">
                  <c:v>6.7019999999999996E-2</c:v>
                </c:pt>
                <c:pt idx="778">
                  <c:v>6.6820000000000004E-2</c:v>
                </c:pt>
                <c:pt idx="779">
                  <c:v>6.6790000000000002E-2</c:v>
                </c:pt>
                <c:pt idx="780">
                  <c:v>6.5360000000000001E-2</c:v>
                </c:pt>
                <c:pt idx="781">
                  <c:v>6.5820000000000004E-2</c:v>
                </c:pt>
                <c:pt idx="782">
                  <c:v>6.5409999999999996E-2</c:v>
                </c:pt>
                <c:pt idx="783">
                  <c:v>6.5809999999999994E-2</c:v>
                </c:pt>
                <c:pt idx="784">
                  <c:v>6.5759999999999999E-2</c:v>
                </c:pt>
                <c:pt idx="785">
                  <c:v>6.7159999999999997E-2</c:v>
                </c:pt>
                <c:pt idx="786">
                  <c:v>6.6659999999999997E-2</c:v>
                </c:pt>
                <c:pt idx="787">
                  <c:v>6.6659999999999997E-2</c:v>
                </c:pt>
                <c:pt idx="788">
                  <c:v>6.6869999999999999E-2</c:v>
                </c:pt>
                <c:pt idx="789">
                  <c:v>6.6460000000000005E-2</c:v>
                </c:pt>
                <c:pt idx="790">
                  <c:v>6.6259999999999999E-2</c:v>
                </c:pt>
                <c:pt idx="791">
                  <c:v>6.7379999999999995E-2</c:v>
                </c:pt>
                <c:pt idx="792">
                  <c:v>6.7089999999999997E-2</c:v>
                </c:pt>
                <c:pt idx="793">
                  <c:v>6.5610000000000002E-2</c:v>
                </c:pt>
                <c:pt idx="794">
                  <c:v>6.5339999999999995E-2</c:v>
                </c:pt>
                <c:pt idx="795">
                  <c:v>6.4799999999999996E-2</c:v>
                </c:pt>
                <c:pt idx="796">
                  <c:v>6.3500000000000001E-2</c:v>
                </c:pt>
                <c:pt idx="797">
                  <c:v>6.3229999999999995E-2</c:v>
                </c:pt>
                <c:pt idx="798">
                  <c:v>6.3950000000000007E-2</c:v>
                </c:pt>
                <c:pt idx="799">
                  <c:v>6.4509999999999998E-2</c:v>
                </c:pt>
                <c:pt idx="800">
                  <c:v>6.4430000000000001E-2</c:v>
                </c:pt>
                <c:pt idx="801">
                  <c:v>6.4740000000000006E-2</c:v>
                </c:pt>
                <c:pt idx="802">
                  <c:v>6.5030000000000004E-2</c:v>
                </c:pt>
                <c:pt idx="803">
                  <c:v>6.5040000000000001E-2</c:v>
                </c:pt>
                <c:pt idx="804">
                  <c:v>6.4360000000000001E-2</c:v>
                </c:pt>
                <c:pt idx="805">
                  <c:v>6.4240000000000005E-2</c:v>
                </c:pt>
                <c:pt idx="806">
                  <c:v>6.3420000000000004E-2</c:v>
                </c:pt>
                <c:pt idx="807">
                  <c:v>6.3100000000000003E-2</c:v>
                </c:pt>
                <c:pt idx="808">
                  <c:v>6.2140000000000001E-2</c:v>
                </c:pt>
                <c:pt idx="809">
                  <c:v>6.2359999999999999E-2</c:v>
                </c:pt>
                <c:pt idx="810">
                  <c:v>6.1780000000000002E-2</c:v>
                </c:pt>
                <c:pt idx="811">
                  <c:v>6.2260000000000003E-2</c:v>
                </c:pt>
                <c:pt idx="812">
                  <c:v>6.207E-2</c:v>
                </c:pt>
                <c:pt idx="813">
                  <c:v>6.3350000000000004E-2</c:v>
                </c:pt>
                <c:pt idx="814">
                  <c:v>6.3509999999999997E-2</c:v>
                </c:pt>
                <c:pt idx="815">
                  <c:v>6.3409999999999994E-2</c:v>
                </c:pt>
                <c:pt idx="816">
                  <c:v>6.3850000000000004E-2</c:v>
                </c:pt>
                <c:pt idx="817">
                  <c:v>6.4490000000000006E-2</c:v>
                </c:pt>
                <c:pt idx="818">
                  <c:v>6.3909999999999995E-2</c:v>
                </c:pt>
                <c:pt idx="819">
                  <c:v>6.4049999999999996E-2</c:v>
                </c:pt>
                <c:pt idx="820">
                  <c:v>6.3880000000000006E-2</c:v>
                </c:pt>
                <c:pt idx="821">
                  <c:v>6.3850000000000004E-2</c:v>
                </c:pt>
                <c:pt idx="822">
                  <c:v>6.2799999999999995E-2</c:v>
                </c:pt>
                <c:pt idx="823">
                  <c:v>6.3479999999999995E-2</c:v>
                </c:pt>
                <c:pt idx="824">
                  <c:v>6.2609999999999999E-2</c:v>
                </c:pt>
                <c:pt idx="825">
                  <c:v>6.3210000000000002E-2</c:v>
                </c:pt>
                <c:pt idx="826">
                  <c:v>6.2950000000000006E-2</c:v>
                </c:pt>
                <c:pt idx="827">
                  <c:v>6.4579999999999999E-2</c:v>
                </c:pt>
                <c:pt idx="828">
                  <c:v>6.3969999999999999E-2</c:v>
                </c:pt>
                <c:pt idx="829">
                  <c:v>6.4240000000000005E-2</c:v>
                </c:pt>
                <c:pt idx="830">
                  <c:v>6.4180000000000001E-2</c:v>
                </c:pt>
                <c:pt idx="831">
                  <c:v>6.5369999999999998E-2</c:v>
                </c:pt>
                <c:pt idx="832">
                  <c:v>6.4000000000000001E-2</c:v>
                </c:pt>
                <c:pt idx="833">
                  <c:v>6.4490000000000006E-2</c:v>
                </c:pt>
                <c:pt idx="834">
                  <c:v>6.5549999999999997E-2</c:v>
                </c:pt>
                <c:pt idx="835">
                  <c:v>6.5640000000000004E-2</c:v>
                </c:pt>
                <c:pt idx="836">
                  <c:v>6.4420000000000005E-2</c:v>
                </c:pt>
                <c:pt idx="837">
                  <c:v>6.4670000000000005E-2</c:v>
                </c:pt>
                <c:pt idx="838">
                  <c:v>6.3219999999999998E-2</c:v>
                </c:pt>
                <c:pt idx="839">
                  <c:v>6.2300000000000001E-2</c:v>
                </c:pt>
                <c:pt idx="840">
                  <c:v>6.2059999999999997E-2</c:v>
                </c:pt>
                <c:pt idx="841">
                  <c:v>6.2379999999999998E-2</c:v>
                </c:pt>
                <c:pt idx="842">
                  <c:v>6.2109999999999999E-2</c:v>
                </c:pt>
                <c:pt idx="843">
                  <c:v>6.3420000000000004E-2</c:v>
                </c:pt>
                <c:pt idx="844">
                  <c:v>6.4240000000000005E-2</c:v>
                </c:pt>
                <c:pt idx="845">
                  <c:v>6.5040000000000001E-2</c:v>
                </c:pt>
                <c:pt idx="846">
                  <c:v>6.4869999999999997E-2</c:v>
                </c:pt>
                <c:pt idx="847">
                  <c:v>6.5629999999999994E-2</c:v>
                </c:pt>
                <c:pt idx="848">
                  <c:v>6.4509999999999998E-2</c:v>
                </c:pt>
                <c:pt idx="849">
                  <c:v>6.3920000000000005E-2</c:v>
                </c:pt>
                <c:pt idx="850">
                  <c:v>6.318E-2</c:v>
                </c:pt>
                <c:pt idx="851">
                  <c:v>6.3570000000000002E-2</c:v>
                </c:pt>
                <c:pt idx="852">
                  <c:v>6.3219999999999998E-2</c:v>
                </c:pt>
                <c:pt idx="853">
                  <c:v>6.3640000000000002E-2</c:v>
                </c:pt>
                <c:pt idx="854">
                  <c:v>6.3530000000000003E-2</c:v>
                </c:pt>
                <c:pt idx="855">
                  <c:v>6.3659999999999994E-2</c:v>
                </c:pt>
                <c:pt idx="856">
                  <c:v>6.3479999999999995E-2</c:v>
                </c:pt>
                <c:pt idx="857">
                  <c:v>6.318E-2</c:v>
                </c:pt>
                <c:pt idx="858">
                  <c:v>6.2859999999999999E-2</c:v>
                </c:pt>
                <c:pt idx="859">
                  <c:v>6.3200000000000006E-2</c:v>
                </c:pt>
                <c:pt idx="860">
                  <c:v>6.3490000000000005E-2</c:v>
                </c:pt>
                <c:pt idx="861">
                  <c:v>6.386E-2</c:v>
                </c:pt>
                <c:pt idx="862">
                  <c:v>6.4630000000000007E-2</c:v>
                </c:pt>
                <c:pt idx="863">
                  <c:v>6.5439999999999998E-2</c:v>
                </c:pt>
                <c:pt idx="864">
                  <c:v>6.5070000000000003E-2</c:v>
                </c:pt>
                <c:pt idx="865">
                  <c:v>6.4369999999999997E-2</c:v>
                </c:pt>
                <c:pt idx="866">
                  <c:v>6.3820000000000002E-2</c:v>
                </c:pt>
                <c:pt idx="867">
                  <c:v>6.4030000000000004E-2</c:v>
                </c:pt>
                <c:pt idx="868">
                  <c:v>6.4159999999999995E-2</c:v>
                </c:pt>
                <c:pt idx="869">
                  <c:v>6.454E-2</c:v>
                </c:pt>
                <c:pt idx="870">
                  <c:v>6.5060000000000007E-2</c:v>
                </c:pt>
                <c:pt idx="871">
                  <c:v>6.4449999999999993E-2</c:v>
                </c:pt>
                <c:pt idx="872">
                  <c:v>6.3219999999999998E-2</c:v>
                </c:pt>
                <c:pt idx="873">
                  <c:v>6.3600000000000004E-2</c:v>
                </c:pt>
                <c:pt idx="874">
                  <c:v>6.2579999999999997E-2</c:v>
                </c:pt>
                <c:pt idx="875">
                  <c:v>6.2219999999999998E-2</c:v>
                </c:pt>
                <c:pt idx="876">
                  <c:v>6.3E-2</c:v>
                </c:pt>
                <c:pt idx="877">
                  <c:v>6.4299999999999996E-2</c:v>
                </c:pt>
                <c:pt idx="878">
                  <c:v>6.2549999999999994E-2</c:v>
                </c:pt>
                <c:pt idx="879">
                  <c:v>6.2789999999999999E-2</c:v>
                </c:pt>
                <c:pt idx="880">
                  <c:v>6.2670000000000003E-2</c:v>
                </c:pt>
                <c:pt idx="881">
                  <c:v>6.2260000000000003E-2</c:v>
                </c:pt>
                <c:pt idx="882">
                  <c:v>6.1310000000000003E-2</c:v>
                </c:pt>
                <c:pt idx="883">
                  <c:v>6.2030000000000002E-2</c:v>
                </c:pt>
                <c:pt idx="884">
                  <c:v>6.2890000000000001E-2</c:v>
                </c:pt>
                <c:pt idx="885">
                  <c:v>6.4530000000000004E-2</c:v>
                </c:pt>
                <c:pt idx="886">
                  <c:v>6.4060000000000006E-2</c:v>
                </c:pt>
                <c:pt idx="887">
                  <c:v>6.411E-2</c:v>
                </c:pt>
                <c:pt idx="888">
                  <c:v>6.4899999999999999E-2</c:v>
                </c:pt>
                <c:pt idx="889">
                  <c:v>6.4009999999999997E-2</c:v>
                </c:pt>
                <c:pt idx="890">
                  <c:v>6.2630000000000005E-2</c:v>
                </c:pt>
                <c:pt idx="891">
                  <c:v>6.268E-2</c:v>
                </c:pt>
                <c:pt idx="892">
                  <c:v>6.3519999999999993E-2</c:v>
                </c:pt>
                <c:pt idx="893">
                  <c:v>6.4030000000000004E-2</c:v>
                </c:pt>
                <c:pt idx="894">
                  <c:v>6.4699999999999994E-2</c:v>
                </c:pt>
                <c:pt idx="895">
                  <c:v>6.4839999999999995E-2</c:v>
                </c:pt>
                <c:pt idx="896">
                  <c:v>6.5970000000000001E-2</c:v>
                </c:pt>
                <c:pt idx="897">
                  <c:v>6.6110000000000002E-2</c:v>
                </c:pt>
                <c:pt idx="898">
                  <c:v>6.5420000000000006E-2</c:v>
                </c:pt>
                <c:pt idx="899">
                  <c:v>6.5060000000000007E-2</c:v>
                </c:pt>
                <c:pt idx="900">
                  <c:v>6.5040000000000001E-2</c:v>
                </c:pt>
                <c:pt idx="901">
                  <c:v>6.3670000000000004E-2</c:v>
                </c:pt>
                <c:pt idx="902">
                  <c:v>6.3130000000000006E-2</c:v>
                </c:pt>
                <c:pt idx="903">
                  <c:v>6.3170000000000004E-2</c:v>
                </c:pt>
                <c:pt idx="904">
                  <c:v>6.3780000000000003E-2</c:v>
                </c:pt>
                <c:pt idx="905">
                  <c:v>6.3170000000000004E-2</c:v>
                </c:pt>
                <c:pt idx="906">
                  <c:v>6.4769999999999994E-2</c:v>
                </c:pt>
                <c:pt idx="907">
                  <c:v>6.3820000000000002E-2</c:v>
                </c:pt>
                <c:pt idx="908">
                  <c:v>6.3789999999999999E-2</c:v>
                </c:pt>
                <c:pt idx="909">
                  <c:v>6.2939999999999996E-2</c:v>
                </c:pt>
                <c:pt idx="910">
                  <c:v>6.3070000000000001E-2</c:v>
                </c:pt>
                <c:pt idx="911">
                  <c:v>6.2280000000000002E-2</c:v>
                </c:pt>
                <c:pt idx="912">
                  <c:v>6.3640000000000002E-2</c:v>
                </c:pt>
                <c:pt idx="913">
                  <c:v>6.225E-2</c:v>
                </c:pt>
                <c:pt idx="914">
                  <c:v>6.2480000000000001E-2</c:v>
                </c:pt>
                <c:pt idx="915">
                  <c:v>6.3140000000000002E-2</c:v>
                </c:pt>
                <c:pt idx="916">
                  <c:v>6.2890000000000001E-2</c:v>
                </c:pt>
                <c:pt idx="917">
                  <c:v>6.2799999999999995E-2</c:v>
                </c:pt>
                <c:pt idx="918">
                  <c:v>6.368E-2</c:v>
                </c:pt>
                <c:pt idx="919">
                  <c:v>6.3130000000000006E-2</c:v>
                </c:pt>
                <c:pt idx="920">
                  <c:v>6.2969999999999998E-2</c:v>
                </c:pt>
                <c:pt idx="921">
                  <c:v>6.2309999999999997E-2</c:v>
                </c:pt>
                <c:pt idx="922">
                  <c:v>6.1929999999999999E-2</c:v>
                </c:pt>
                <c:pt idx="923">
                  <c:v>6.191E-2</c:v>
                </c:pt>
                <c:pt idx="924">
                  <c:v>6.2600000000000003E-2</c:v>
                </c:pt>
                <c:pt idx="925">
                  <c:v>6.3479999999999995E-2</c:v>
                </c:pt>
                <c:pt idx="926">
                  <c:v>6.479E-2</c:v>
                </c:pt>
                <c:pt idx="927">
                  <c:v>6.3780000000000003E-2</c:v>
                </c:pt>
                <c:pt idx="928">
                  <c:v>6.4579999999999999E-2</c:v>
                </c:pt>
                <c:pt idx="929">
                  <c:v>6.4649999999999999E-2</c:v>
                </c:pt>
                <c:pt idx="930">
                  <c:v>6.2820000000000001E-2</c:v>
                </c:pt>
                <c:pt idx="931">
                  <c:v>6.2480000000000001E-2</c:v>
                </c:pt>
                <c:pt idx="932">
                  <c:v>6.3619999999999996E-2</c:v>
                </c:pt>
                <c:pt idx="933">
                  <c:v>6.343E-2</c:v>
                </c:pt>
                <c:pt idx="934">
                  <c:v>6.2630000000000005E-2</c:v>
                </c:pt>
                <c:pt idx="935">
                  <c:v>6.3600000000000004E-2</c:v>
                </c:pt>
                <c:pt idx="936">
                  <c:v>6.2839999999999993E-2</c:v>
                </c:pt>
                <c:pt idx="937">
                  <c:v>6.3519999999999993E-2</c:v>
                </c:pt>
                <c:pt idx="938">
                  <c:v>6.3270000000000007E-2</c:v>
                </c:pt>
                <c:pt idx="939">
                  <c:v>6.4170000000000005E-2</c:v>
                </c:pt>
                <c:pt idx="940">
                  <c:v>6.4140000000000003E-2</c:v>
                </c:pt>
                <c:pt idx="941">
                  <c:v>6.4589999999999995E-2</c:v>
                </c:pt>
                <c:pt idx="942">
                  <c:v>6.4229999999999995E-2</c:v>
                </c:pt>
                <c:pt idx="943">
                  <c:v>6.4089999999999994E-2</c:v>
                </c:pt>
                <c:pt idx="944">
                  <c:v>6.3829999999999998E-2</c:v>
                </c:pt>
                <c:pt idx="945">
                  <c:v>6.2899999999999998E-2</c:v>
                </c:pt>
                <c:pt idx="946">
                  <c:v>6.2770000000000006E-2</c:v>
                </c:pt>
                <c:pt idx="947">
                  <c:v>6.1760000000000002E-2</c:v>
                </c:pt>
                <c:pt idx="948">
                  <c:v>6.0600000000000001E-2</c:v>
                </c:pt>
                <c:pt idx="949">
                  <c:v>6.0400000000000002E-2</c:v>
                </c:pt>
                <c:pt idx="950">
                  <c:v>6.1429999999999998E-2</c:v>
                </c:pt>
                <c:pt idx="951">
                  <c:v>6.1440000000000002E-2</c:v>
                </c:pt>
                <c:pt idx="952">
                  <c:v>6.2950000000000006E-2</c:v>
                </c:pt>
                <c:pt idx="953">
                  <c:v>6.4210000000000003E-2</c:v>
                </c:pt>
                <c:pt idx="954">
                  <c:v>6.4549999999999996E-2</c:v>
                </c:pt>
                <c:pt idx="955">
                  <c:v>6.3820000000000002E-2</c:v>
                </c:pt>
                <c:pt idx="956">
                  <c:v>6.4750000000000002E-2</c:v>
                </c:pt>
                <c:pt idx="957">
                  <c:v>6.4640000000000003E-2</c:v>
                </c:pt>
                <c:pt idx="958">
                  <c:v>6.4490000000000006E-2</c:v>
                </c:pt>
                <c:pt idx="959">
                  <c:v>6.3600000000000004E-2</c:v>
                </c:pt>
                <c:pt idx="960">
                  <c:v>6.5019999999999994E-2</c:v>
                </c:pt>
                <c:pt idx="961">
                  <c:v>6.4519999999999994E-2</c:v>
                </c:pt>
                <c:pt idx="962">
                  <c:v>6.3369999999999996E-2</c:v>
                </c:pt>
                <c:pt idx="963">
                  <c:v>6.3250000000000001E-2</c:v>
                </c:pt>
                <c:pt idx="964">
                  <c:v>6.3789999999999999E-2</c:v>
                </c:pt>
                <c:pt idx="965">
                  <c:v>6.2880000000000005E-2</c:v>
                </c:pt>
                <c:pt idx="966">
                  <c:v>6.2659999999999993E-2</c:v>
                </c:pt>
                <c:pt idx="967">
                  <c:v>6.2420000000000003E-2</c:v>
                </c:pt>
                <c:pt idx="968">
                  <c:v>6.2590000000000007E-2</c:v>
                </c:pt>
                <c:pt idx="969">
                  <c:v>6.2239999999999997E-2</c:v>
                </c:pt>
                <c:pt idx="970">
                  <c:v>6.3039999999999999E-2</c:v>
                </c:pt>
                <c:pt idx="971">
                  <c:v>6.368E-2</c:v>
                </c:pt>
                <c:pt idx="972">
                  <c:v>6.3850000000000004E-2</c:v>
                </c:pt>
                <c:pt idx="973">
                  <c:v>6.3289999999999999E-2</c:v>
                </c:pt>
                <c:pt idx="974">
                  <c:v>6.3700000000000007E-2</c:v>
                </c:pt>
                <c:pt idx="975">
                  <c:v>6.2689999999999996E-2</c:v>
                </c:pt>
                <c:pt idx="976">
                  <c:v>6.1719999999999997E-2</c:v>
                </c:pt>
                <c:pt idx="977">
                  <c:v>6.2619999999999995E-2</c:v>
                </c:pt>
                <c:pt idx="978">
                  <c:v>6.2810000000000005E-2</c:v>
                </c:pt>
                <c:pt idx="979">
                  <c:v>6.3850000000000004E-2</c:v>
                </c:pt>
                <c:pt idx="980">
                  <c:v>6.4399999999999999E-2</c:v>
                </c:pt>
                <c:pt idx="981">
                  <c:v>6.4579999999999999E-2</c:v>
                </c:pt>
                <c:pt idx="982">
                  <c:v>6.4299999999999996E-2</c:v>
                </c:pt>
                <c:pt idx="983">
                  <c:v>6.5310000000000007E-2</c:v>
                </c:pt>
                <c:pt idx="984">
                  <c:v>6.4640000000000003E-2</c:v>
                </c:pt>
                <c:pt idx="985">
                  <c:v>6.4589999999999995E-2</c:v>
                </c:pt>
                <c:pt idx="986">
                  <c:v>6.3990000000000005E-2</c:v>
                </c:pt>
                <c:pt idx="987">
                  <c:v>6.3820000000000002E-2</c:v>
                </c:pt>
                <c:pt idx="988">
                  <c:v>6.3759999999999997E-2</c:v>
                </c:pt>
                <c:pt idx="989">
                  <c:v>6.3390000000000002E-2</c:v>
                </c:pt>
                <c:pt idx="990">
                  <c:v>6.2179999999999999E-2</c:v>
                </c:pt>
                <c:pt idx="991">
                  <c:v>6.3289999999999999E-2</c:v>
                </c:pt>
                <c:pt idx="992">
                  <c:v>6.2939999999999996E-2</c:v>
                </c:pt>
                <c:pt idx="993">
                  <c:v>6.2E-2</c:v>
                </c:pt>
                <c:pt idx="994">
                  <c:v>6.1949999999999998E-2</c:v>
                </c:pt>
                <c:pt idx="995">
                  <c:v>6.3060000000000005E-2</c:v>
                </c:pt>
                <c:pt idx="996">
                  <c:v>6.1940000000000002E-2</c:v>
                </c:pt>
                <c:pt idx="997">
                  <c:v>6.1219999999999997E-2</c:v>
                </c:pt>
                <c:pt idx="998">
                  <c:v>6.1650000000000003E-2</c:v>
                </c:pt>
                <c:pt idx="999">
                  <c:v>6.2019999999999999E-2</c:v>
                </c:pt>
                <c:pt idx="1000">
                  <c:v>6.1269999999999998E-2</c:v>
                </c:pt>
                <c:pt idx="1001">
                  <c:v>6.1240000000000003E-2</c:v>
                </c:pt>
                <c:pt idx="1002">
                  <c:v>6.2269999999999999E-2</c:v>
                </c:pt>
                <c:pt idx="1003">
                  <c:v>6.2539999999999998E-2</c:v>
                </c:pt>
                <c:pt idx="1004">
                  <c:v>6.1120000000000001E-2</c:v>
                </c:pt>
                <c:pt idx="1005">
                  <c:v>6.1429999999999998E-2</c:v>
                </c:pt>
                <c:pt idx="1006">
                  <c:v>6.1800000000000001E-2</c:v>
                </c:pt>
                <c:pt idx="1007">
                  <c:v>6.1210000000000001E-2</c:v>
                </c:pt>
                <c:pt idx="1008">
                  <c:v>6.0819999999999999E-2</c:v>
                </c:pt>
                <c:pt idx="1009">
                  <c:v>6.166E-2</c:v>
                </c:pt>
                <c:pt idx="1010">
                  <c:v>6.2230000000000001E-2</c:v>
                </c:pt>
                <c:pt idx="1011">
                  <c:v>6.1780000000000002E-2</c:v>
                </c:pt>
                <c:pt idx="1012">
                  <c:v>6.1699999999999998E-2</c:v>
                </c:pt>
                <c:pt idx="1013">
                  <c:v>6.2530000000000002E-2</c:v>
                </c:pt>
                <c:pt idx="1014">
                  <c:v>6.2120000000000002E-2</c:v>
                </c:pt>
                <c:pt idx="1015">
                  <c:v>6.0780000000000001E-2</c:v>
                </c:pt>
                <c:pt idx="1016">
                  <c:v>6.166E-2</c:v>
                </c:pt>
                <c:pt idx="1017">
                  <c:v>6.1879999999999998E-2</c:v>
                </c:pt>
                <c:pt idx="1018">
                  <c:v>6.1210000000000001E-2</c:v>
                </c:pt>
                <c:pt idx="1019">
                  <c:v>6.1109999999999998E-2</c:v>
                </c:pt>
                <c:pt idx="1020">
                  <c:v>6.2059999999999997E-2</c:v>
                </c:pt>
                <c:pt idx="1021">
                  <c:v>6.2080000000000003E-2</c:v>
                </c:pt>
                <c:pt idx="1022">
                  <c:v>6.191E-2</c:v>
                </c:pt>
                <c:pt idx="1023">
                  <c:v>6.2579999999999997E-2</c:v>
                </c:pt>
                <c:pt idx="1024">
                  <c:v>6.3240000000000005E-2</c:v>
                </c:pt>
                <c:pt idx="1025">
                  <c:v>6.2379999999999998E-2</c:v>
                </c:pt>
                <c:pt idx="1026">
                  <c:v>6.2149999999999997E-2</c:v>
                </c:pt>
                <c:pt idx="1027">
                  <c:v>6.1670000000000003E-2</c:v>
                </c:pt>
                <c:pt idx="1028">
                  <c:v>5.9839999999999997E-2</c:v>
                </c:pt>
                <c:pt idx="1029">
                  <c:v>6.0600000000000001E-2</c:v>
                </c:pt>
                <c:pt idx="1030">
                  <c:v>6.1650000000000003E-2</c:v>
                </c:pt>
                <c:pt idx="1031">
                  <c:v>6.1890000000000001E-2</c:v>
                </c:pt>
                <c:pt idx="1032">
                  <c:v>6.1789999999999998E-2</c:v>
                </c:pt>
                <c:pt idx="1033">
                  <c:v>6.3270000000000007E-2</c:v>
                </c:pt>
                <c:pt idx="1034">
                  <c:v>6.2170000000000003E-2</c:v>
                </c:pt>
                <c:pt idx="1035">
                  <c:v>6.1809999999999997E-2</c:v>
                </c:pt>
                <c:pt idx="1036">
                  <c:v>6.173E-2</c:v>
                </c:pt>
                <c:pt idx="1037">
                  <c:v>6.2979999999999994E-2</c:v>
                </c:pt>
                <c:pt idx="1038">
                  <c:v>6.2469999999999998E-2</c:v>
                </c:pt>
                <c:pt idx="1039">
                  <c:v>6.2880000000000005E-2</c:v>
                </c:pt>
                <c:pt idx="1040">
                  <c:v>6.2600000000000003E-2</c:v>
                </c:pt>
                <c:pt idx="1041">
                  <c:v>6.2149999999999997E-2</c:v>
                </c:pt>
                <c:pt idx="1042">
                  <c:v>6.1460000000000001E-2</c:v>
                </c:pt>
                <c:pt idx="1043">
                  <c:v>6.2E-2</c:v>
                </c:pt>
                <c:pt idx="1044">
                  <c:v>6.1920000000000003E-2</c:v>
                </c:pt>
                <c:pt idx="1045">
                  <c:v>6.207E-2</c:v>
                </c:pt>
                <c:pt idx="1046">
                  <c:v>6.2239999999999997E-2</c:v>
                </c:pt>
                <c:pt idx="1047">
                  <c:v>6.2920000000000004E-2</c:v>
                </c:pt>
                <c:pt idx="1048">
                  <c:v>6.2850000000000003E-2</c:v>
                </c:pt>
                <c:pt idx="1049">
                  <c:v>6.1969999999999997E-2</c:v>
                </c:pt>
                <c:pt idx="1050">
                  <c:v>6.1359999999999998E-2</c:v>
                </c:pt>
                <c:pt idx="1051">
                  <c:v>6.0940000000000001E-2</c:v>
                </c:pt>
                <c:pt idx="1052">
                  <c:v>6.0909999999999999E-2</c:v>
                </c:pt>
                <c:pt idx="1053">
                  <c:v>5.9979999999999999E-2</c:v>
                </c:pt>
                <c:pt idx="1054">
                  <c:v>6.139E-2</c:v>
                </c:pt>
                <c:pt idx="1055">
                  <c:v>6.1710000000000001E-2</c:v>
                </c:pt>
                <c:pt idx="1056">
                  <c:v>6.3390000000000002E-2</c:v>
                </c:pt>
                <c:pt idx="1057">
                  <c:v>6.232E-2</c:v>
                </c:pt>
                <c:pt idx="1058">
                  <c:v>6.2890000000000001E-2</c:v>
                </c:pt>
                <c:pt idx="1059">
                  <c:v>6.2260000000000003E-2</c:v>
                </c:pt>
                <c:pt idx="1060">
                  <c:v>6.2269999999999999E-2</c:v>
                </c:pt>
                <c:pt idx="1061">
                  <c:v>6.0499999999999998E-2</c:v>
                </c:pt>
                <c:pt idx="1062">
                  <c:v>5.9920000000000001E-2</c:v>
                </c:pt>
                <c:pt idx="1063">
                  <c:v>5.9420000000000001E-2</c:v>
                </c:pt>
                <c:pt idx="1064">
                  <c:v>5.9360000000000003E-2</c:v>
                </c:pt>
                <c:pt idx="1065">
                  <c:v>5.8950000000000002E-2</c:v>
                </c:pt>
                <c:pt idx="1066">
                  <c:v>6.046E-2</c:v>
                </c:pt>
                <c:pt idx="1067">
                  <c:v>6.0699999999999997E-2</c:v>
                </c:pt>
                <c:pt idx="1068">
                  <c:v>6.1219999999999997E-2</c:v>
                </c:pt>
                <c:pt idx="1069">
                  <c:v>6.0639999999999999E-2</c:v>
                </c:pt>
                <c:pt idx="1070">
                  <c:v>6.2260000000000003E-2</c:v>
                </c:pt>
                <c:pt idx="1071">
                  <c:v>6.1199999999999997E-2</c:v>
                </c:pt>
                <c:pt idx="1072">
                  <c:v>6.3049999999999995E-2</c:v>
                </c:pt>
                <c:pt idx="1073">
                  <c:v>6.1990000000000003E-2</c:v>
                </c:pt>
                <c:pt idx="1074">
                  <c:v>6.2960000000000002E-2</c:v>
                </c:pt>
                <c:pt idx="1075">
                  <c:v>6.2560000000000004E-2</c:v>
                </c:pt>
                <c:pt idx="1076">
                  <c:v>6.2089999999999999E-2</c:v>
                </c:pt>
                <c:pt idx="1077">
                  <c:v>6.071E-2</c:v>
                </c:pt>
                <c:pt idx="1078">
                  <c:v>6.207E-2</c:v>
                </c:pt>
                <c:pt idx="1079">
                  <c:v>6.1780000000000002E-2</c:v>
                </c:pt>
                <c:pt idx="1080">
                  <c:v>6.2140000000000001E-2</c:v>
                </c:pt>
                <c:pt idx="1081">
                  <c:v>6.2549999999999994E-2</c:v>
                </c:pt>
                <c:pt idx="1082">
                  <c:v>6.2850000000000003E-2</c:v>
                </c:pt>
                <c:pt idx="1083">
                  <c:v>6.2120000000000002E-2</c:v>
                </c:pt>
                <c:pt idx="1084">
                  <c:v>6.1679999999999999E-2</c:v>
                </c:pt>
                <c:pt idx="1085">
                  <c:v>6.0780000000000001E-2</c:v>
                </c:pt>
                <c:pt idx="1086">
                  <c:v>6.0830000000000002E-2</c:v>
                </c:pt>
                <c:pt idx="1087">
                  <c:v>6.0499999999999998E-2</c:v>
                </c:pt>
                <c:pt idx="1088">
                  <c:v>6.0679999999999998E-2</c:v>
                </c:pt>
                <c:pt idx="1089">
                  <c:v>6.08E-2</c:v>
                </c:pt>
                <c:pt idx="1090">
                  <c:v>6.1159999999999999E-2</c:v>
                </c:pt>
                <c:pt idx="1091">
                  <c:v>6.1559999999999997E-2</c:v>
                </c:pt>
                <c:pt idx="1092">
                  <c:v>6.2109999999999999E-2</c:v>
                </c:pt>
                <c:pt idx="1093">
                  <c:v>6.2839999999999993E-2</c:v>
                </c:pt>
                <c:pt idx="1094">
                  <c:v>6.4310000000000006E-2</c:v>
                </c:pt>
                <c:pt idx="1095">
                  <c:v>6.4420000000000005E-2</c:v>
                </c:pt>
                <c:pt idx="1096">
                  <c:v>6.4219999999999999E-2</c:v>
                </c:pt>
                <c:pt idx="1097">
                  <c:v>6.4589999999999995E-2</c:v>
                </c:pt>
                <c:pt idx="1098">
                  <c:v>6.4549999999999996E-2</c:v>
                </c:pt>
                <c:pt idx="1099">
                  <c:v>6.3640000000000002E-2</c:v>
                </c:pt>
                <c:pt idx="1100">
                  <c:v>6.3960000000000003E-2</c:v>
                </c:pt>
                <c:pt idx="1101">
                  <c:v>6.3240000000000005E-2</c:v>
                </c:pt>
                <c:pt idx="1102">
                  <c:v>6.2579999999999997E-2</c:v>
                </c:pt>
                <c:pt idx="1103">
                  <c:v>6.1219999999999997E-2</c:v>
                </c:pt>
                <c:pt idx="1104">
                  <c:v>6.1170000000000002E-2</c:v>
                </c:pt>
                <c:pt idx="1105">
                  <c:v>6.0389999999999999E-2</c:v>
                </c:pt>
                <c:pt idx="1106">
                  <c:v>6.0819999999999999E-2</c:v>
                </c:pt>
                <c:pt idx="1107">
                  <c:v>6.087E-2</c:v>
                </c:pt>
                <c:pt idx="1108">
                  <c:v>6.1499999999999999E-2</c:v>
                </c:pt>
                <c:pt idx="1109">
                  <c:v>6.1060000000000003E-2</c:v>
                </c:pt>
                <c:pt idx="1110">
                  <c:v>6.182E-2</c:v>
                </c:pt>
                <c:pt idx="1111">
                  <c:v>6.1629999999999997E-2</c:v>
                </c:pt>
                <c:pt idx="1112">
                  <c:v>6.1800000000000001E-2</c:v>
                </c:pt>
                <c:pt idx="1113">
                  <c:v>6.2039999999999998E-2</c:v>
                </c:pt>
                <c:pt idx="1114">
                  <c:v>6.2030000000000002E-2</c:v>
                </c:pt>
                <c:pt idx="1115">
                  <c:v>6.1809999999999997E-2</c:v>
                </c:pt>
                <c:pt idx="1116">
                  <c:v>6.2729999999999994E-2</c:v>
                </c:pt>
                <c:pt idx="1117">
                  <c:v>6.3460000000000003E-2</c:v>
                </c:pt>
                <c:pt idx="1118">
                  <c:v>6.3710000000000003E-2</c:v>
                </c:pt>
                <c:pt idx="1119">
                  <c:v>6.4030000000000004E-2</c:v>
                </c:pt>
                <c:pt idx="1120">
                  <c:v>6.3320000000000001E-2</c:v>
                </c:pt>
                <c:pt idx="1121">
                  <c:v>6.3339999999999994E-2</c:v>
                </c:pt>
                <c:pt idx="1122">
                  <c:v>6.2579999999999997E-2</c:v>
                </c:pt>
                <c:pt idx="1123">
                  <c:v>6.2449999999999999E-2</c:v>
                </c:pt>
                <c:pt idx="1124">
                  <c:v>6.1449999999999998E-2</c:v>
                </c:pt>
                <c:pt idx="1125">
                  <c:v>6.1620000000000001E-2</c:v>
                </c:pt>
                <c:pt idx="1126">
                  <c:v>6.0879999999999997E-2</c:v>
                </c:pt>
                <c:pt idx="1127">
                  <c:v>6.046E-2</c:v>
                </c:pt>
                <c:pt idx="1128">
                  <c:v>6.0699999999999997E-2</c:v>
                </c:pt>
                <c:pt idx="1129">
                  <c:v>6.2390000000000001E-2</c:v>
                </c:pt>
                <c:pt idx="1130">
                  <c:v>6.2950000000000006E-2</c:v>
                </c:pt>
                <c:pt idx="1131">
                  <c:v>6.3380000000000006E-2</c:v>
                </c:pt>
                <c:pt idx="1132">
                  <c:v>6.3159999999999994E-2</c:v>
                </c:pt>
                <c:pt idx="1133">
                  <c:v>6.2810000000000005E-2</c:v>
                </c:pt>
                <c:pt idx="1134">
                  <c:v>6.2179999999999999E-2</c:v>
                </c:pt>
                <c:pt idx="1135">
                  <c:v>6.25E-2</c:v>
                </c:pt>
                <c:pt idx="1136">
                  <c:v>6.3299999999999995E-2</c:v>
                </c:pt>
                <c:pt idx="1137">
                  <c:v>6.3149999999999998E-2</c:v>
                </c:pt>
                <c:pt idx="1138">
                  <c:v>6.3719999999999999E-2</c:v>
                </c:pt>
                <c:pt idx="1139">
                  <c:v>6.3930000000000001E-2</c:v>
                </c:pt>
                <c:pt idx="1140">
                  <c:v>6.2979999999999994E-2</c:v>
                </c:pt>
                <c:pt idx="1141">
                  <c:v>6.1609999999999998E-2</c:v>
                </c:pt>
                <c:pt idx="1142">
                  <c:v>6.2659999999999993E-2</c:v>
                </c:pt>
                <c:pt idx="1143">
                  <c:v>6.1269999999999998E-2</c:v>
                </c:pt>
                <c:pt idx="1144">
                  <c:v>6.1260000000000002E-2</c:v>
                </c:pt>
                <c:pt idx="1145">
                  <c:v>6.1530000000000001E-2</c:v>
                </c:pt>
                <c:pt idx="1146">
                  <c:v>6.2269999999999999E-2</c:v>
                </c:pt>
                <c:pt idx="1147">
                  <c:v>6.0879999999999997E-2</c:v>
                </c:pt>
                <c:pt idx="1148">
                  <c:v>6.1429999999999998E-2</c:v>
                </c:pt>
                <c:pt idx="1149">
                  <c:v>6.1420000000000002E-2</c:v>
                </c:pt>
                <c:pt idx="1150">
                  <c:v>6.1249999999999999E-2</c:v>
                </c:pt>
                <c:pt idx="1151">
                  <c:v>6.0920000000000002E-2</c:v>
                </c:pt>
                <c:pt idx="1152">
                  <c:v>6.173E-2</c:v>
                </c:pt>
                <c:pt idx="1153">
                  <c:v>6.234E-2</c:v>
                </c:pt>
                <c:pt idx="1154">
                  <c:v>6.2080000000000003E-2</c:v>
                </c:pt>
                <c:pt idx="1155">
                  <c:v>6.0359999999999997E-2</c:v>
                </c:pt>
                <c:pt idx="1156">
                  <c:v>6.003E-2</c:v>
                </c:pt>
                <c:pt idx="1157">
                  <c:v>6.0150000000000002E-2</c:v>
                </c:pt>
                <c:pt idx="1158">
                  <c:v>5.8950000000000002E-2</c:v>
                </c:pt>
                <c:pt idx="1159">
                  <c:v>5.8290000000000002E-2</c:v>
                </c:pt>
                <c:pt idx="1160">
                  <c:v>5.96E-2</c:v>
                </c:pt>
                <c:pt idx="1161">
                  <c:v>5.9459999999999999E-2</c:v>
                </c:pt>
                <c:pt idx="1162">
                  <c:v>5.994E-2</c:v>
                </c:pt>
                <c:pt idx="1163">
                  <c:v>6.0679999999999998E-2</c:v>
                </c:pt>
                <c:pt idx="1164">
                  <c:v>6.1409999999999999E-2</c:v>
                </c:pt>
                <c:pt idx="1165">
                  <c:v>6.1629999999999997E-2</c:v>
                </c:pt>
                <c:pt idx="1166">
                  <c:v>6.1039999999999997E-2</c:v>
                </c:pt>
                <c:pt idx="1167">
                  <c:v>5.951E-2</c:v>
                </c:pt>
                <c:pt idx="1168">
                  <c:v>5.8349999999999999E-2</c:v>
                </c:pt>
                <c:pt idx="1169">
                  <c:v>5.8840000000000003E-2</c:v>
                </c:pt>
                <c:pt idx="1170">
                  <c:v>5.919E-2</c:v>
                </c:pt>
                <c:pt idx="1171">
                  <c:v>5.9920000000000001E-2</c:v>
                </c:pt>
                <c:pt idx="1172">
                  <c:v>6.1039999999999997E-2</c:v>
                </c:pt>
                <c:pt idx="1173">
                  <c:v>6.1760000000000002E-2</c:v>
                </c:pt>
                <c:pt idx="1174">
                  <c:v>6.1069999999999999E-2</c:v>
                </c:pt>
                <c:pt idx="1175">
                  <c:v>6.0260000000000001E-2</c:v>
                </c:pt>
                <c:pt idx="1176">
                  <c:v>5.9880000000000003E-2</c:v>
                </c:pt>
                <c:pt idx="1177">
                  <c:v>5.8720000000000001E-2</c:v>
                </c:pt>
                <c:pt idx="1178">
                  <c:v>5.9450000000000003E-2</c:v>
                </c:pt>
                <c:pt idx="1179">
                  <c:v>5.9299999999999999E-2</c:v>
                </c:pt>
                <c:pt idx="1180">
                  <c:v>5.9569999999999998E-2</c:v>
                </c:pt>
                <c:pt idx="1181">
                  <c:v>6.0220000000000003E-2</c:v>
                </c:pt>
                <c:pt idx="1182">
                  <c:v>6.1359999999999998E-2</c:v>
                </c:pt>
                <c:pt idx="1183">
                  <c:v>6.0879999999999997E-2</c:v>
                </c:pt>
                <c:pt idx="1184">
                  <c:v>6.0199999999999997E-2</c:v>
                </c:pt>
                <c:pt idx="1185">
                  <c:v>5.9900000000000002E-2</c:v>
                </c:pt>
                <c:pt idx="1186">
                  <c:v>6.0839999999999998E-2</c:v>
                </c:pt>
                <c:pt idx="1187">
                  <c:v>5.9979999999999999E-2</c:v>
                </c:pt>
                <c:pt idx="1188">
                  <c:v>6.0060000000000002E-2</c:v>
                </c:pt>
                <c:pt idx="1189">
                  <c:v>6.1379999999999997E-2</c:v>
                </c:pt>
                <c:pt idx="1190">
                  <c:v>6.2210000000000001E-2</c:v>
                </c:pt>
                <c:pt idx="1191">
                  <c:v>6.0970000000000003E-2</c:v>
                </c:pt>
                <c:pt idx="1192">
                  <c:v>6.2260000000000003E-2</c:v>
                </c:pt>
                <c:pt idx="1193">
                  <c:v>6.2520000000000006E-2</c:v>
                </c:pt>
                <c:pt idx="1194">
                  <c:v>6.2859999999999999E-2</c:v>
                </c:pt>
                <c:pt idx="1195">
                  <c:v>6.3E-2</c:v>
                </c:pt>
                <c:pt idx="1196">
                  <c:v>6.3369999999999996E-2</c:v>
                </c:pt>
                <c:pt idx="1197">
                  <c:v>6.2810000000000005E-2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27-49C6-A69C-9D6741D066F6}"/>
            </c:ext>
          </c:extLst>
        </c:ser>
        <c:ser>
          <c:idx val="1"/>
          <c:order val="1"/>
          <c:tx>
            <c:strRef>
              <c:f>Sheet1!$R$1</c:f>
              <c:strCache>
                <c:ptCount val="1"/>
                <c:pt idx="0">
                  <c:v>ZE_18_500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Sheet1!$P$2:$P$1199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Sheet1!$R$2:$R$1199</c:f>
              <c:numCache>
                <c:formatCode>General</c:formatCode>
                <c:ptCount val="1198"/>
                <c:pt idx="0">
                  <c:v>0</c:v>
                </c:pt>
                <c:pt idx="1">
                  <c:v>4.6499999999999996E-3</c:v>
                </c:pt>
                <c:pt idx="2">
                  <c:v>8.8599999999999998E-3</c:v>
                </c:pt>
                <c:pt idx="3">
                  <c:v>4.7400000000000003E-3</c:v>
                </c:pt>
                <c:pt idx="4">
                  <c:v>6.6899999999999998E-3</c:v>
                </c:pt>
                <c:pt idx="5">
                  <c:v>7.1300000000000001E-3</c:v>
                </c:pt>
                <c:pt idx="6">
                  <c:v>7.0000000000000001E-3</c:v>
                </c:pt>
                <c:pt idx="7">
                  <c:v>6.7799999999999996E-3</c:v>
                </c:pt>
                <c:pt idx="8">
                  <c:v>7.5500000000000003E-3</c:v>
                </c:pt>
                <c:pt idx="9">
                  <c:v>8.1499999999999993E-3</c:v>
                </c:pt>
                <c:pt idx="10">
                  <c:v>9.5300000000000003E-3</c:v>
                </c:pt>
                <c:pt idx="11">
                  <c:v>9.8200000000000006E-3</c:v>
                </c:pt>
                <c:pt idx="12">
                  <c:v>1.039E-2</c:v>
                </c:pt>
                <c:pt idx="13">
                  <c:v>1.038E-2</c:v>
                </c:pt>
                <c:pt idx="14">
                  <c:v>9.9900000000000006E-3</c:v>
                </c:pt>
                <c:pt idx="15">
                  <c:v>1.021E-2</c:v>
                </c:pt>
                <c:pt idx="16">
                  <c:v>1.081E-2</c:v>
                </c:pt>
                <c:pt idx="17">
                  <c:v>1.073E-2</c:v>
                </c:pt>
                <c:pt idx="18">
                  <c:v>1.201E-2</c:v>
                </c:pt>
                <c:pt idx="19">
                  <c:v>1.315E-2</c:v>
                </c:pt>
                <c:pt idx="20">
                  <c:v>1.3650000000000001E-2</c:v>
                </c:pt>
                <c:pt idx="21">
                  <c:v>1.308E-2</c:v>
                </c:pt>
                <c:pt idx="22">
                  <c:v>1.259E-2</c:v>
                </c:pt>
                <c:pt idx="23">
                  <c:v>1.2489999999999999E-2</c:v>
                </c:pt>
                <c:pt idx="24">
                  <c:v>1.239E-2</c:v>
                </c:pt>
                <c:pt idx="25">
                  <c:v>1.2330000000000001E-2</c:v>
                </c:pt>
                <c:pt idx="26">
                  <c:v>1.234E-2</c:v>
                </c:pt>
                <c:pt idx="27">
                  <c:v>1.367E-2</c:v>
                </c:pt>
                <c:pt idx="28">
                  <c:v>1.29E-2</c:v>
                </c:pt>
                <c:pt idx="29">
                  <c:v>1.268E-2</c:v>
                </c:pt>
                <c:pt idx="30">
                  <c:v>1.184E-2</c:v>
                </c:pt>
                <c:pt idx="31">
                  <c:v>1.247E-2</c:v>
                </c:pt>
                <c:pt idx="32">
                  <c:v>1.291E-2</c:v>
                </c:pt>
                <c:pt idx="33">
                  <c:v>1.404E-2</c:v>
                </c:pt>
                <c:pt idx="34">
                  <c:v>1.393E-2</c:v>
                </c:pt>
                <c:pt idx="35">
                  <c:v>1.392E-2</c:v>
                </c:pt>
                <c:pt idx="36">
                  <c:v>1.367E-2</c:v>
                </c:pt>
                <c:pt idx="37">
                  <c:v>1.3089999999999999E-2</c:v>
                </c:pt>
                <c:pt idx="38">
                  <c:v>1.281E-2</c:v>
                </c:pt>
                <c:pt idx="39">
                  <c:v>1.315E-2</c:v>
                </c:pt>
                <c:pt idx="40">
                  <c:v>1.2840000000000001E-2</c:v>
                </c:pt>
                <c:pt idx="41">
                  <c:v>1.345E-2</c:v>
                </c:pt>
                <c:pt idx="42">
                  <c:v>1.3350000000000001E-2</c:v>
                </c:pt>
                <c:pt idx="43">
                  <c:v>1.345E-2</c:v>
                </c:pt>
                <c:pt idx="44">
                  <c:v>1.3849999999999999E-2</c:v>
                </c:pt>
                <c:pt idx="45">
                  <c:v>1.494E-2</c:v>
                </c:pt>
                <c:pt idx="46">
                  <c:v>1.52E-2</c:v>
                </c:pt>
                <c:pt idx="47">
                  <c:v>1.5089999999999999E-2</c:v>
                </c:pt>
                <c:pt idx="48">
                  <c:v>1.652E-2</c:v>
                </c:pt>
                <c:pt idx="49">
                  <c:v>1.6330000000000001E-2</c:v>
                </c:pt>
                <c:pt idx="50">
                  <c:v>1.6570000000000001E-2</c:v>
                </c:pt>
                <c:pt idx="51">
                  <c:v>1.67E-2</c:v>
                </c:pt>
                <c:pt idx="52">
                  <c:v>1.754E-2</c:v>
                </c:pt>
                <c:pt idx="53">
                  <c:v>1.67E-2</c:v>
                </c:pt>
                <c:pt idx="54">
                  <c:v>1.711E-2</c:v>
                </c:pt>
                <c:pt idx="55">
                  <c:v>1.729E-2</c:v>
                </c:pt>
                <c:pt idx="56">
                  <c:v>1.6240000000000001E-2</c:v>
                </c:pt>
                <c:pt idx="57">
                  <c:v>1.4630000000000001E-2</c:v>
                </c:pt>
                <c:pt idx="58">
                  <c:v>1.549E-2</c:v>
                </c:pt>
                <c:pt idx="59">
                  <c:v>1.4970000000000001E-2</c:v>
                </c:pt>
                <c:pt idx="60">
                  <c:v>1.512E-2</c:v>
                </c:pt>
                <c:pt idx="61">
                  <c:v>1.5859999999999999E-2</c:v>
                </c:pt>
                <c:pt idx="62">
                  <c:v>1.626E-2</c:v>
                </c:pt>
                <c:pt idx="63">
                  <c:v>1.5259999999999999E-2</c:v>
                </c:pt>
                <c:pt idx="64">
                  <c:v>1.5640000000000001E-2</c:v>
                </c:pt>
                <c:pt idx="65">
                  <c:v>1.4840000000000001E-2</c:v>
                </c:pt>
                <c:pt idx="66">
                  <c:v>1.481E-2</c:v>
                </c:pt>
                <c:pt idx="67">
                  <c:v>1.502E-2</c:v>
                </c:pt>
                <c:pt idx="68">
                  <c:v>1.4109999999999999E-2</c:v>
                </c:pt>
                <c:pt idx="69">
                  <c:v>1.481E-2</c:v>
                </c:pt>
                <c:pt idx="70">
                  <c:v>1.575E-2</c:v>
                </c:pt>
                <c:pt idx="71">
                  <c:v>1.661E-2</c:v>
                </c:pt>
                <c:pt idx="72">
                  <c:v>1.6930000000000001E-2</c:v>
                </c:pt>
                <c:pt idx="73">
                  <c:v>1.7950000000000001E-2</c:v>
                </c:pt>
                <c:pt idx="74">
                  <c:v>1.8149999999999999E-2</c:v>
                </c:pt>
                <c:pt idx="75">
                  <c:v>1.8030000000000001E-2</c:v>
                </c:pt>
                <c:pt idx="76">
                  <c:v>1.7469999999999999E-2</c:v>
                </c:pt>
                <c:pt idx="77">
                  <c:v>1.8550000000000001E-2</c:v>
                </c:pt>
                <c:pt idx="78">
                  <c:v>1.8499999999999999E-2</c:v>
                </c:pt>
                <c:pt idx="79">
                  <c:v>1.7569999999999999E-2</c:v>
                </c:pt>
                <c:pt idx="80">
                  <c:v>1.7510000000000001E-2</c:v>
                </c:pt>
                <c:pt idx="81">
                  <c:v>1.7330000000000002E-2</c:v>
                </c:pt>
                <c:pt idx="82">
                  <c:v>1.6629999999999999E-2</c:v>
                </c:pt>
                <c:pt idx="83">
                  <c:v>1.702E-2</c:v>
                </c:pt>
                <c:pt idx="84">
                  <c:v>1.7299999999999999E-2</c:v>
                </c:pt>
                <c:pt idx="85">
                  <c:v>1.6410000000000001E-2</c:v>
                </c:pt>
                <c:pt idx="86">
                  <c:v>1.6959999999999999E-2</c:v>
                </c:pt>
                <c:pt idx="87">
                  <c:v>1.686E-2</c:v>
                </c:pt>
                <c:pt idx="88">
                  <c:v>1.7090000000000001E-2</c:v>
                </c:pt>
                <c:pt idx="89">
                  <c:v>1.7409999999999998E-2</c:v>
                </c:pt>
                <c:pt idx="90">
                  <c:v>1.823E-2</c:v>
                </c:pt>
                <c:pt idx="91">
                  <c:v>1.881E-2</c:v>
                </c:pt>
                <c:pt idx="92">
                  <c:v>2.0080000000000001E-2</c:v>
                </c:pt>
                <c:pt idx="93">
                  <c:v>1.9709999999999998E-2</c:v>
                </c:pt>
                <c:pt idx="94">
                  <c:v>1.8890000000000001E-2</c:v>
                </c:pt>
                <c:pt idx="95">
                  <c:v>1.9400000000000001E-2</c:v>
                </c:pt>
                <c:pt idx="96">
                  <c:v>1.8339999999999999E-2</c:v>
                </c:pt>
                <c:pt idx="97">
                  <c:v>1.8350000000000002E-2</c:v>
                </c:pt>
                <c:pt idx="98">
                  <c:v>1.8419999999999999E-2</c:v>
                </c:pt>
                <c:pt idx="99">
                  <c:v>1.9349999999999999E-2</c:v>
                </c:pt>
                <c:pt idx="100">
                  <c:v>1.9949999999999999E-2</c:v>
                </c:pt>
                <c:pt idx="101">
                  <c:v>2.07E-2</c:v>
                </c:pt>
                <c:pt idx="102">
                  <c:v>2.0080000000000001E-2</c:v>
                </c:pt>
                <c:pt idx="103">
                  <c:v>1.9570000000000001E-2</c:v>
                </c:pt>
                <c:pt idx="104">
                  <c:v>1.9769999999999999E-2</c:v>
                </c:pt>
                <c:pt idx="105">
                  <c:v>1.8489999999999999E-2</c:v>
                </c:pt>
                <c:pt idx="106">
                  <c:v>1.8800000000000001E-2</c:v>
                </c:pt>
                <c:pt idx="107">
                  <c:v>1.8800000000000001E-2</c:v>
                </c:pt>
                <c:pt idx="108">
                  <c:v>1.9140000000000001E-2</c:v>
                </c:pt>
                <c:pt idx="109">
                  <c:v>1.924E-2</c:v>
                </c:pt>
                <c:pt idx="110">
                  <c:v>2.0629999999999999E-2</c:v>
                </c:pt>
                <c:pt idx="111">
                  <c:v>1.933E-2</c:v>
                </c:pt>
                <c:pt idx="112">
                  <c:v>1.8970000000000001E-2</c:v>
                </c:pt>
                <c:pt idx="113">
                  <c:v>1.9179999999999999E-2</c:v>
                </c:pt>
                <c:pt idx="114">
                  <c:v>1.8929999999999999E-2</c:v>
                </c:pt>
                <c:pt idx="115">
                  <c:v>1.821E-2</c:v>
                </c:pt>
                <c:pt idx="116">
                  <c:v>1.924E-2</c:v>
                </c:pt>
                <c:pt idx="117">
                  <c:v>2.0209999999999999E-2</c:v>
                </c:pt>
                <c:pt idx="118">
                  <c:v>2.002E-2</c:v>
                </c:pt>
                <c:pt idx="119">
                  <c:v>2.0250000000000001E-2</c:v>
                </c:pt>
                <c:pt idx="120">
                  <c:v>2.0219999999999998E-2</c:v>
                </c:pt>
                <c:pt idx="121">
                  <c:v>2.1090000000000001E-2</c:v>
                </c:pt>
                <c:pt idx="122">
                  <c:v>2.0490000000000001E-2</c:v>
                </c:pt>
                <c:pt idx="123">
                  <c:v>2.1180000000000001E-2</c:v>
                </c:pt>
                <c:pt idx="124">
                  <c:v>2.1170000000000001E-2</c:v>
                </c:pt>
                <c:pt idx="125">
                  <c:v>2.1600000000000001E-2</c:v>
                </c:pt>
                <c:pt idx="126">
                  <c:v>2.002E-2</c:v>
                </c:pt>
                <c:pt idx="127">
                  <c:v>2.0549999999999999E-2</c:v>
                </c:pt>
                <c:pt idx="128">
                  <c:v>2.0330000000000001E-2</c:v>
                </c:pt>
                <c:pt idx="129">
                  <c:v>1.9720000000000001E-2</c:v>
                </c:pt>
                <c:pt idx="130">
                  <c:v>1.9310000000000001E-2</c:v>
                </c:pt>
                <c:pt idx="131">
                  <c:v>1.993E-2</c:v>
                </c:pt>
                <c:pt idx="132">
                  <c:v>1.984E-2</c:v>
                </c:pt>
                <c:pt idx="133">
                  <c:v>2.017E-2</c:v>
                </c:pt>
                <c:pt idx="134">
                  <c:v>2.077E-2</c:v>
                </c:pt>
                <c:pt idx="135">
                  <c:v>2.1420000000000002E-2</c:v>
                </c:pt>
                <c:pt idx="136">
                  <c:v>2.1839999999999998E-2</c:v>
                </c:pt>
                <c:pt idx="137">
                  <c:v>2.1760000000000002E-2</c:v>
                </c:pt>
                <c:pt idx="138">
                  <c:v>2.2460000000000001E-2</c:v>
                </c:pt>
                <c:pt idx="139">
                  <c:v>2.3300000000000001E-2</c:v>
                </c:pt>
                <c:pt idx="140">
                  <c:v>2.3439999999999999E-2</c:v>
                </c:pt>
                <c:pt idx="141">
                  <c:v>2.3120000000000002E-2</c:v>
                </c:pt>
                <c:pt idx="142">
                  <c:v>2.2460000000000001E-2</c:v>
                </c:pt>
                <c:pt idx="143">
                  <c:v>2.247E-2</c:v>
                </c:pt>
                <c:pt idx="144">
                  <c:v>2.2349999999999998E-2</c:v>
                </c:pt>
                <c:pt idx="145">
                  <c:v>2.1749999999999999E-2</c:v>
                </c:pt>
                <c:pt idx="146">
                  <c:v>2.215E-2</c:v>
                </c:pt>
                <c:pt idx="147">
                  <c:v>2.266E-2</c:v>
                </c:pt>
                <c:pt idx="148">
                  <c:v>2.1520000000000001E-2</c:v>
                </c:pt>
                <c:pt idx="149">
                  <c:v>2.1129999999999999E-2</c:v>
                </c:pt>
                <c:pt idx="150">
                  <c:v>2.2939999999999999E-2</c:v>
                </c:pt>
                <c:pt idx="151">
                  <c:v>2.3029999999999998E-2</c:v>
                </c:pt>
                <c:pt idx="152">
                  <c:v>2.316E-2</c:v>
                </c:pt>
                <c:pt idx="153">
                  <c:v>2.2429999999999999E-2</c:v>
                </c:pt>
                <c:pt idx="154">
                  <c:v>2.213E-2</c:v>
                </c:pt>
                <c:pt idx="155">
                  <c:v>2.1229999999999999E-2</c:v>
                </c:pt>
                <c:pt idx="156">
                  <c:v>2.2079999999999999E-2</c:v>
                </c:pt>
                <c:pt idx="157">
                  <c:v>2.2780000000000002E-2</c:v>
                </c:pt>
                <c:pt idx="158">
                  <c:v>2.4299999999999999E-2</c:v>
                </c:pt>
                <c:pt idx="159">
                  <c:v>2.5360000000000001E-2</c:v>
                </c:pt>
                <c:pt idx="160">
                  <c:v>2.4559999999999998E-2</c:v>
                </c:pt>
                <c:pt idx="161">
                  <c:v>2.4219999999999998E-2</c:v>
                </c:pt>
                <c:pt idx="162">
                  <c:v>2.3539999999999998E-2</c:v>
                </c:pt>
                <c:pt idx="163">
                  <c:v>2.3290000000000002E-2</c:v>
                </c:pt>
                <c:pt idx="164">
                  <c:v>2.3009999999999999E-2</c:v>
                </c:pt>
                <c:pt idx="165">
                  <c:v>2.3349999999999999E-2</c:v>
                </c:pt>
                <c:pt idx="166">
                  <c:v>2.2599999999999999E-2</c:v>
                </c:pt>
                <c:pt idx="167">
                  <c:v>2.2839999999999999E-2</c:v>
                </c:pt>
                <c:pt idx="168">
                  <c:v>2.2579999999999999E-2</c:v>
                </c:pt>
                <c:pt idx="169">
                  <c:v>2.2159999999999999E-2</c:v>
                </c:pt>
                <c:pt idx="170">
                  <c:v>2.2009999999999998E-2</c:v>
                </c:pt>
                <c:pt idx="171">
                  <c:v>2.249E-2</c:v>
                </c:pt>
                <c:pt idx="172">
                  <c:v>2.2929999999999999E-2</c:v>
                </c:pt>
                <c:pt idx="173">
                  <c:v>2.2579999999999999E-2</c:v>
                </c:pt>
                <c:pt idx="174">
                  <c:v>2.2280000000000001E-2</c:v>
                </c:pt>
                <c:pt idx="175">
                  <c:v>2.2550000000000001E-2</c:v>
                </c:pt>
                <c:pt idx="176">
                  <c:v>2.274E-2</c:v>
                </c:pt>
                <c:pt idx="177">
                  <c:v>2.3429999999999999E-2</c:v>
                </c:pt>
                <c:pt idx="178">
                  <c:v>2.3390000000000001E-2</c:v>
                </c:pt>
                <c:pt idx="179">
                  <c:v>2.5049999999999999E-2</c:v>
                </c:pt>
                <c:pt idx="180">
                  <c:v>2.4400000000000002E-2</c:v>
                </c:pt>
                <c:pt idx="181">
                  <c:v>2.4240000000000001E-2</c:v>
                </c:pt>
                <c:pt idx="182">
                  <c:v>2.283E-2</c:v>
                </c:pt>
                <c:pt idx="183">
                  <c:v>2.3439999999999999E-2</c:v>
                </c:pt>
                <c:pt idx="184">
                  <c:v>2.171E-2</c:v>
                </c:pt>
                <c:pt idx="185">
                  <c:v>2.2710000000000001E-2</c:v>
                </c:pt>
                <c:pt idx="186">
                  <c:v>2.2159999999999999E-2</c:v>
                </c:pt>
                <c:pt idx="187">
                  <c:v>2.2509999999999999E-2</c:v>
                </c:pt>
                <c:pt idx="188">
                  <c:v>2.3089999999999999E-2</c:v>
                </c:pt>
                <c:pt idx="189">
                  <c:v>2.4209999999999999E-2</c:v>
                </c:pt>
                <c:pt idx="190">
                  <c:v>2.4379999999999999E-2</c:v>
                </c:pt>
                <c:pt idx="191">
                  <c:v>2.4629999999999999E-2</c:v>
                </c:pt>
                <c:pt idx="192">
                  <c:v>2.5559999999999999E-2</c:v>
                </c:pt>
                <c:pt idx="193">
                  <c:v>2.6040000000000001E-2</c:v>
                </c:pt>
                <c:pt idx="194">
                  <c:v>2.622E-2</c:v>
                </c:pt>
                <c:pt idx="195">
                  <c:v>2.5250000000000002E-2</c:v>
                </c:pt>
                <c:pt idx="196">
                  <c:v>2.6360000000000001E-2</c:v>
                </c:pt>
                <c:pt idx="197">
                  <c:v>2.4969999999999999E-2</c:v>
                </c:pt>
                <c:pt idx="198">
                  <c:v>2.5700000000000001E-2</c:v>
                </c:pt>
                <c:pt idx="199">
                  <c:v>2.528E-2</c:v>
                </c:pt>
                <c:pt idx="200">
                  <c:v>2.648E-2</c:v>
                </c:pt>
                <c:pt idx="201">
                  <c:v>2.6030000000000001E-2</c:v>
                </c:pt>
                <c:pt idx="202">
                  <c:v>2.664E-2</c:v>
                </c:pt>
                <c:pt idx="203">
                  <c:v>2.6509999999999999E-2</c:v>
                </c:pt>
                <c:pt idx="204">
                  <c:v>2.605E-2</c:v>
                </c:pt>
                <c:pt idx="205">
                  <c:v>2.521E-2</c:v>
                </c:pt>
                <c:pt idx="206">
                  <c:v>2.4539999999999999E-2</c:v>
                </c:pt>
                <c:pt idx="207">
                  <c:v>2.5319999999999999E-2</c:v>
                </c:pt>
                <c:pt idx="208">
                  <c:v>2.4740000000000002E-2</c:v>
                </c:pt>
                <c:pt idx="209">
                  <c:v>2.5350000000000001E-2</c:v>
                </c:pt>
                <c:pt idx="210">
                  <c:v>2.5700000000000001E-2</c:v>
                </c:pt>
                <c:pt idx="211">
                  <c:v>2.6859999999999998E-2</c:v>
                </c:pt>
                <c:pt idx="212">
                  <c:v>2.666E-2</c:v>
                </c:pt>
                <c:pt idx="213">
                  <c:v>2.69E-2</c:v>
                </c:pt>
                <c:pt idx="214">
                  <c:v>2.699E-2</c:v>
                </c:pt>
                <c:pt idx="215">
                  <c:v>2.6509999999999999E-2</c:v>
                </c:pt>
                <c:pt idx="216">
                  <c:v>2.5760000000000002E-2</c:v>
                </c:pt>
                <c:pt idx="217">
                  <c:v>2.5749999999999999E-2</c:v>
                </c:pt>
                <c:pt idx="218">
                  <c:v>2.436E-2</c:v>
                </c:pt>
                <c:pt idx="219">
                  <c:v>2.3879999999999998E-2</c:v>
                </c:pt>
                <c:pt idx="220">
                  <c:v>2.4490000000000001E-2</c:v>
                </c:pt>
                <c:pt idx="221">
                  <c:v>2.5430000000000001E-2</c:v>
                </c:pt>
                <c:pt idx="222">
                  <c:v>2.5399999999999999E-2</c:v>
                </c:pt>
                <c:pt idx="223">
                  <c:v>2.7220000000000001E-2</c:v>
                </c:pt>
                <c:pt idx="224">
                  <c:v>2.741E-2</c:v>
                </c:pt>
                <c:pt idx="225">
                  <c:v>2.7789999999999999E-2</c:v>
                </c:pt>
                <c:pt idx="226">
                  <c:v>2.7019999999999999E-2</c:v>
                </c:pt>
                <c:pt idx="227">
                  <c:v>2.6919999999999999E-2</c:v>
                </c:pt>
                <c:pt idx="228">
                  <c:v>2.5649999999999999E-2</c:v>
                </c:pt>
                <c:pt idx="229">
                  <c:v>2.5669999999999998E-2</c:v>
                </c:pt>
                <c:pt idx="230">
                  <c:v>2.545E-2</c:v>
                </c:pt>
                <c:pt idx="231">
                  <c:v>2.529E-2</c:v>
                </c:pt>
                <c:pt idx="232">
                  <c:v>2.58E-2</c:v>
                </c:pt>
                <c:pt idx="233">
                  <c:v>2.699E-2</c:v>
                </c:pt>
                <c:pt idx="234">
                  <c:v>2.648E-2</c:v>
                </c:pt>
                <c:pt idx="235">
                  <c:v>2.674E-2</c:v>
                </c:pt>
                <c:pt idx="236">
                  <c:v>2.7449999999999999E-2</c:v>
                </c:pt>
                <c:pt idx="237">
                  <c:v>2.6610000000000002E-2</c:v>
                </c:pt>
                <c:pt idx="238">
                  <c:v>2.5190000000000001E-2</c:v>
                </c:pt>
                <c:pt idx="239">
                  <c:v>2.639E-2</c:v>
                </c:pt>
                <c:pt idx="240">
                  <c:v>2.5530000000000001E-2</c:v>
                </c:pt>
                <c:pt idx="241">
                  <c:v>2.5000000000000001E-2</c:v>
                </c:pt>
                <c:pt idx="242">
                  <c:v>2.545E-2</c:v>
                </c:pt>
                <c:pt idx="243">
                  <c:v>2.5559999999999999E-2</c:v>
                </c:pt>
                <c:pt idx="244">
                  <c:v>2.5010000000000001E-2</c:v>
                </c:pt>
                <c:pt idx="245">
                  <c:v>2.5569999999999999E-2</c:v>
                </c:pt>
                <c:pt idx="246">
                  <c:v>2.5360000000000001E-2</c:v>
                </c:pt>
                <c:pt idx="247">
                  <c:v>2.5489999999999999E-2</c:v>
                </c:pt>
                <c:pt idx="248">
                  <c:v>2.546E-2</c:v>
                </c:pt>
                <c:pt idx="249">
                  <c:v>2.647E-2</c:v>
                </c:pt>
                <c:pt idx="250">
                  <c:v>2.7650000000000001E-2</c:v>
                </c:pt>
                <c:pt idx="251">
                  <c:v>2.7189999999999999E-2</c:v>
                </c:pt>
                <c:pt idx="252">
                  <c:v>2.657E-2</c:v>
                </c:pt>
                <c:pt idx="253">
                  <c:v>2.8029999999999999E-2</c:v>
                </c:pt>
                <c:pt idx="254">
                  <c:v>2.6939999999999999E-2</c:v>
                </c:pt>
                <c:pt idx="255">
                  <c:v>2.6290000000000001E-2</c:v>
                </c:pt>
                <c:pt idx="256">
                  <c:v>2.776E-2</c:v>
                </c:pt>
                <c:pt idx="257">
                  <c:v>2.792E-2</c:v>
                </c:pt>
                <c:pt idx="258">
                  <c:v>2.6749999999999999E-2</c:v>
                </c:pt>
                <c:pt idx="259">
                  <c:v>2.6800000000000001E-2</c:v>
                </c:pt>
                <c:pt idx="260">
                  <c:v>2.6630000000000001E-2</c:v>
                </c:pt>
                <c:pt idx="261">
                  <c:v>2.691E-2</c:v>
                </c:pt>
                <c:pt idx="262">
                  <c:v>2.6210000000000001E-2</c:v>
                </c:pt>
                <c:pt idx="263">
                  <c:v>2.683E-2</c:v>
                </c:pt>
                <c:pt idx="264">
                  <c:v>2.7300000000000001E-2</c:v>
                </c:pt>
                <c:pt idx="265">
                  <c:v>2.7269999999999999E-2</c:v>
                </c:pt>
                <c:pt idx="266">
                  <c:v>2.7150000000000001E-2</c:v>
                </c:pt>
                <c:pt idx="267">
                  <c:v>2.9090000000000001E-2</c:v>
                </c:pt>
                <c:pt idx="268">
                  <c:v>2.9049999999999999E-2</c:v>
                </c:pt>
                <c:pt idx="269">
                  <c:v>2.9399999999999999E-2</c:v>
                </c:pt>
                <c:pt idx="270">
                  <c:v>2.9180000000000001E-2</c:v>
                </c:pt>
                <c:pt idx="271">
                  <c:v>2.8819999999999998E-2</c:v>
                </c:pt>
                <c:pt idx="272">
                  <c:v>2.7830000000000001E-2</c:v>
                </c:pt>
                <c:pt idx="273">
                  <c:v>2.8649999999999998E-2</c:v>
                </c:pt>
                <c:pt idx="274">
                  <c:v>2.7459999999999998E-2</c:v>
                </c:pt>
                <c:pt idx="275">
                  <c:v>2.7390000000000001E-2</c:v>
                </c:pt>
                <c:pt idx="276">
                  <c:v>2.6849999999999999E-2</c:v>
                </c:pt>
                <c:pt idx="277">
                  <c:v>2.7109999999999999E-2</c:v>
                </c:pt>
                <c:pt idx="278">
                  <c:v>2.6790000000000001E-2</c:v>
                </c:pt>
                <c:pt idx="279">
                  <c:v>2.7210000000000002E-2</c:v>
                </c:pt>
                <c:pt idx="280">
                  <c:v>2.758E-2</c:v>
                </c:pt>
                <c:pt idx="281">
                  <c:v>2.7740000000000001E-2</c:v>
                </c:pt>
                <c:pt idx="282">
                  <c:v>2.7640000000000001E-2</c:v>
                </c:pt>
                <c:pt idx="283">
                  <c:v>2.7109999999999999E-2</c:v>
                </c:pt>
                <c:pt idx="284">
                  <c:v>2.8049999999999999E-2</c:v>
                </c:pt>
                <c:pt idx="285">
                  <c:v>2.852E-2</c:v>
                </c:pt>
                <c:pt idx="286">
                  <c:v>2.869E-2</c:v>
                </c:pt>
                <c:pt idx="287">
                  <c:v>2.895E-2</c:v>
                </c:pt>
                <c:pt idx="288">
                  <c:v>2.9149999999999999E-2</c:v>
                </c:pt>
                <c:pt idx="289">
                  <c:v>2.937E-2</c:v>
                </c:pt>
                <c:pt idx="290">
                  <c:v>2.845E-2</c:v>
                </c:pt>
                <c:pt idx="291">
                  <c:v>2.8150000000000001E-2</c:v>
                </c:pt>
                <c:pt idx="292">
                  <c:v>2.879E-2</c:v>
                </c:pt>
                <c:pt idx="293">
                  <c:v>2.9829999999999999E-2</c:v>
                </c:pt>
                <c:pt idx="294">
                  <c:v>2.9010000000000001E-2</c:v>
                </c:pt>
                <c:pt idx="295">
                  <c:v>2.9420000000000002E-2</c:v>
                </c:pt>
                <c:pt idx="296">
                  <c:v>3.0370000000000001E-2</c:v>
                </c:pt>
                <c:pt idx="297">
                  <c:v>3.0370000000000001E-2</c:v>
                </c:pt>
                <c:pt idx="298">
                  <c:v>2.8809999999999999E-2</c:v>
                </c:pt>
                <c:pt idx="299">
                  <c:v>2.9250000000000002E-2</c:v>
                </c:pt>
                <c:pt idx="300">
                  <c:v>3.0110000000000001E-2</c:v>
                </c:pt>
                <c:pt idx="301">
                  <c:v>2.9610000000000001E-2</c:v>
                </c:pt>
                <c:pt idx="302">
                  <c:v>2.9489999999999999E-2</c:v>
                </c:pt>
                <c:pt idx="303">
                  <c:v>2.9530000000000001E-2</c:v>
                </c:pt>
                <c:pt idx="304">
                  <c:v>2.9440000000000001E-2</c:v>
                </c:pt>
                <c:pt idx="305">
                  <c:v>2.8989999999999998E-2</c:v>
                </c:pt>
                <c:pt idx="306">
                  <c:v>2.9069999999999999E-2</c:v>
                </c:pt>
                <c:pt idx="307">
                  <c:v>2.828E-2</c:v>
                </c:pt>
                <c:pt idx="308">
                  <c:v>2.9260000000000001E-2</c:v>
                </c:pt>
                <c:pt idx="309">
                  <c:v>3.0249999999999999E-2</c:v>
                </c:pt>
                <c:pt idx="310">
                  <c:v>3.0429999999999999E-2</c:v>
                </c:pt>
                <c:pt idx="311">
                  <c:v>2.9770000000000001E-2</c:v>
                </c:pt>
                <c:pt idx="312">
                  <c:v>3.007E-2</c:v>
                </c:pt>
                <c:pt idx="313">
                  <c:v>2.9860000000000001E-2</c:v>
                </c:pt>
                <c:pt idx="314">
                  <c:v>2.8889999999999999E-2</c:v>
                </c:pt>
                <c:pt idx="315">
                  <c:v>2.8139999999999998E-2</c:v>
                </c:pt>
                <c:pt idx="316">
                  <c:v>2.879E-2</c:v>
                </c:pt>
                <c:pt idx="317">
                  <c:v>2.8639999999999999E-2</c:v>
                </c:pt>
                <c:pt idx="318">
                  <c:v>2.8500000000000001E-2</c:v>
                </c:pt>
                <c:pt idx="319">
                  <c:v>2.819E-2</c:v>
                </c:pt>
                <c:pt idx="320">
                  <c:v>2.7640000000000001E-2</c:v>
                </c:pt>
                <c:pt idx="321">
                  <c:v>2.801E-2</c:v>
                </c:pt>
                <c:pt idx="322">
                  <c:v>2.896E-2</c:v>
                </c:pt>
                <c:pt idx="323">
                  <c:v>2.9010000000000001E-2</c:v>
                </c:pt>
                <c:pt idx="324">
                  <c:v>3.0700000000000002E-2</c:v>
                </c:pt>
                <c:pt idx="325">
                  <c:v>3.1040000000000002E-2</c:v>
                </c:pt>
                <c:pt idx="326">
                  <c:v>3.0599999999999999E-2</c:v>
                </c:pt>
                <c:pt idx="327">
                  <c:v>2.9479999999999999E-2</c:v>
                </c:pt>
                <c:pt idx="328">
                  <c:v>2.9839999999999998E-2</c:v>
                </c:pt>
                <c:pt idx="329">
                  <c:v>2.8889999999999999E-2</c:v>
                </c:pt>
                <c:pt idx="330">
                  <c:v>2.9669999999999998E-2</c:v>
                </c:pt>
                <c:pt idx="331">
                  <c:v>3.0450000000000001E-2</c:v>
                </c:pt>
                <c:pt idx="332">
                  <c:v>3.0509999999999999E-2</c:v>
                </c:pt>
                <c:pt idx="333">
                  <c:v>2.9749999999999999E-2</c:v>
                </c:pt>
                <c:pt idx="334">
                  <c:v>2.8989999999999998E-2</c:v>
                </c:pt>
                <c:pt idx="335">
                  <c:v>2.8070000000000001E-2</c:v>
                </c:pt>
                <c:pt idx="336">
                  <c:v>2.811E-2</c:v>
                </c:pt>
                <c:pt idx="337">
                  <c:v>2.8809999999999999E-2</c:v>
                </c:pt>
                <c:pt idx="338">
                  <c:v>2.8799999999999999E-2</c:v>
                </c:pt>
                <c:pt idx="339">
                  <c:v>2.9940000000000001E-2</c:v>
                </c:pt>
                <c:pt idx="340">
                  <c:v>3.039E-2</c:v>
                </c:pt>
                <c:pt idx="341">
                  <c:v>3.074E-2</c:v>
                </c:pt>
                <c:pt idx="342">
                  <c:v>3.0599999999999999E-2</c:v>
                </c:pt>
                <c:pt idx="343">
                  <c:v>3.1620000000000002E-2</c:v>
                </c:pt>
                <c:pt idx="344">
                  <c:v>3.1060000000000001E-2</c:v>
                </c:pt>
                <c:pt idx="345">
                  <c:v>3.1969999999999998E-2</c:v>
                </c:pt>
                <c:pt idx="346">
                  <c:v>3.1179999999999999E-2</c:v>
                </c:pt>
                <c:pt idx="347">
                  <c:v>3.125E-2</c:v>
                </c:pt>
                <c:pt idx="348">
                  <c:v>3.0349999999999999E-2</c:v>
                </c:pt>
                <c:pt idx="349">
                  <c:v>3.024E-2</c:v>
                </c:pt>
                <c:pt idx="350">
                  <c:v>3.0800000000000001E-2</c:v>
                </c:pt>
                <c:pt idx="351">
                  <c:v>2.9909999999999999E-2</c:v>
                </c:pt>
                <c:pt idx="352">
                  <c:v>3.0519999999999999E-2</c:v>
                </c:pt>
                <c:pt idx="353">
                  <c:v>3.1390000000000001E-2</c:v>
                </c:pt>
                <c:pt idx="354">
                  <c:v>3.2250000000000001E-2</c:v>
                </c:pt>
                <c:pt idx="355">
                  <c:v>3.116E-2</c:v>
                </c:pt>
                <c:pt idx="356">
                  <c:v>3.2250000000000001E-2</c:v>
                </c:pt>
                <c:pt idx="357">
                  <c:v>3.2410000000000001E-2</c:v>
                </c:pt>
                <c:pt idx="358">
                  <c:v>3.2219999999999999E-2</c:v>
                </c:pt>
                <c:pt idx="359">
                  <c:v>3.1949999999999999E-2</c:v>
                </c:pt>
                <c:pt idx="360">
                  <c:v>3.2320000000000002E-2</c:v>
                </c:pt>
                <c:pt idx="361">
                  <c:v>3.3279999999999997E-2</c:v>
                </c:pt>
                <c:pt idx="362">
                  <c:v>3.2899999999999999E-2</c:v>
                </c:pt>
                <c:pt idx="363">
                  <c:v>3.2399999999999998E-2</c:v>
                </c:pt>
                <c:pt idx="364">
                  <c:v>3.2599999999999997E-2</c:v>
                </c:pt>
                <c:pt idx="365">
                  <c:v>3.227E-2</c:v>
                </c:pt>
                <c:pt idx="366">
                  <c:v>3.2009999999999997E-2</c:v>
                </c:pt>
                <c:pt idx="367">
                  <c:v>3.2149999999999998E-2</c:v>
                </c:pt>
                <c:pt idx="368">
                  <c:v>3.3160000000000002E-2</c:v>
                </c:pt>
                <c:pt idx="369">
                  <c:v>3.2890000000000003E-2</c:v>
                </c:pt>
                <c:pt idx="370">
                  <c:v>3.3110000000000001E-2</c:v>
                </c:pt>
                <c:pt idx="371">
                  <c:v>3.243E-2</c:v>
                </c:pt>
                <c:pt idx="372">
                  <c:v>3.2370000000000003E-2</c:v>
                </c:pt>
                <c:pt idx="373">
                  <c:v>3.1809999999999998E-2</c:v>
                </c:pt>
                <c:pt idx="374">
                  <c:v>3.143E-2</c:v>
                </c:pt>
                <c:pt idx="375">
                  <c:v>3.1230000000000001E-2</c:v>
                </c:pt>
                <c:pt idx="376">
                  <c:v>3.1980000000000001E-2</c:v>
                </c:pt>
                <c:pt idx="377">
                  <c:v>3.202E-2</c:v>
                </c:pt>
                <c:pt idx="378">
                  <c:v>3.2370000000000003E-2</c:v>
                </c:pt>
                <c:pt idx="379">
                  <c:v>3.3320000000000002E-2</c:v>
                </c:pt>
                <c:pt idx="380">
                  <c:v>3.3759999999999998E-2</c:v>
                </c:pt>
                <c:pt idx="381">
                  <c:v>3.3590000000000002E-2</c:v>
                </c:pt>
                <c:pt idx="382">
                  <c:v>3.3660000000000002E-2</c:v>
                </c:pt>
                <c:pt idx="383">
                  <c:v>3.3759999999999998E-2</c:v>
                </c:pt>
                <c:pt idx="384">
                  <c:v>3.3660000000000002E-2</c:v>
                </c:pt>
                <c:pt idx="385">
                  <c:v>3.2980000000000002E-2</c:v>
                </c:pt>
                <c:pt idx="386">
                  <c:v>3.354E-2</c:v>
                </c:pt>
                <c:pt idx="387">
                  <c:v>3.3959999999999997E-2</c:v>
                </c:pt>
                <c:pt idx="388">
                  <c:v>3.3700000000000001E-2</c:v>
                </c:pt>
                <c:pt idx="389">
                  <c:v>3.3119999999999997E-2</c:v>
                </c:pt>
                <c:pt idx="390">
                  <c:v>3.4049999999999997E-2</c:v>
                </c:pt>
                <c:pt idx="391">
                  <c:v>3.3360000000000001E-2</c:v>
                </c:pt>
                <c:pt idx="392">
                  <c:v>3.279E-2</c:v>
                </c:pt>
                <c:pt idx="393">
                  <c:v>3.3110000000000001E-2</c:v>
                </c:pt>
                <c:pt idx="394">
                  <c:v>3.3739999999999999E-2</c:v>
                </c:pt>
                <c:pt idx="395">
                  <c:v>3.4090000000000002E-2</c:v>
                </c:pt>
                <c:pt idx="396">
                  <c:v>3.3669999999999999E-2</c:v>
                </c:pt>
                <c:pt idx="397">
                  <c:v>3.3770000000000001E-2</c:v>
                </c:pt>
                <c:pt idx="398">
                  <c:v>3.3279999999999997E-2</c:v>
                </c:pt>
                <c:pt idx="399">
                  <c:v>3.3520000000000001E-2</c:v>
                </c:pt>
                <c:pt idx="400">
                  <c:v>3.3419999999999998E-2</c:v>
                </c:pt>
                <c:pt idx="401">
                  <c:v>3.3340000000000002E-2</c:v>
                </c:pt>
                <c:pt idx="402">
                  <c:v>3.2809999999999999E-2</c:v>
                </c:pt>
                <c:pt idx="403">
                  <c:v>3.3180000000000001E-2</c:v>
                </c:pt>
                <c:pt idx="404">
                  <c:v>3.2739999999999998E-2</c:v>
                </c:pt>
                <c:pt idx="405">
                  <c:v>3.243E-2</c:v>
                </c:pt>
                <c:pt idx="406">
                  <c:v>3.2590000000000001E-2</c:v>
                </c:pt>
                <c:pt idx="407">
                  <c:v>3.2930000000000001E-2</c:v>
                </c:pt>
                <c:pt idx="408">
                  <c:v>3.3149999999999999E-2</c:v>
                </c:pt>
                <c:pt idx="409">
                  <c:v>3.2570000000000002E-2</c:v>
                </c:pt>
                <c:pt idx="410">
                  <c:v>3.243E-2</c:v>
                </c:pt>
                <c:pt idx="411">
                  <c:v>3.2599999999999997E-2</c:v>
                </c:pt>
                <c:pt idx="412">
                  <c:v>3.329E-2</c:v>
                </c:pt>
                <c:pt idx="413">
                  <c:v>3.1949999999999999E-2</c:v>
                </c:pt>
                <c:pt idx="414">
                  <c:v>3.2590000000000001E-2</c:v>
                </c:pt>
                <c:pt idx="415">
                  <c:v>3.141E-2</c:v>
                </c:pt>
                <c:pt idx="416">
                  <c:v>3.15E-2</c:v>
                </c:pt>
                <c:pt idx="417">
                  <c:v>3.1379999999999998E-2</c:v>
                </c:pt>
                <c:pt idx="418">
                  <c:v>3.2009999999999997E-2</c:v>
                </c:pt>
                <c:pt idx="419">
                  <c:v>3.1530000000000002E-2</c:v>
                </c:pt>
                <c:pt idx="420">
                  <c:v>3.3110000000000001E-2</c:v>
                </c:pt>
                <c:pt idx="421">
                  <c:v>3.2199999999999999E-2</c:v>
                </c:pt>
                <c:pt idx="422">
                  <c:v>3.243E-2</c:v>
                </c:pt>
                <c:pt idx="423">
                  <c:v>3.3230000000000003E-2</c:v>
                </c:pt>
                <c:pt idx="424">
                  <c:v>3.4709999999999998E-2</c:v>
                </c:pt>
                <c:pt idx="425">
                  <c:v>3.4799999999999998E-2</c:v>
                </c:pt>
                <c:pt idx="426">
                  <c:v>3.6119999999999999E-2</c:v>
                </c:pt>
                <c:pt idx="427">
                  <c:v>3.6170000000000001E-2</c:v>
                </c:pt>
                <c:pt idx="428">
                  <c:v>3.6540000000000003E-2</c:v>
                </c:pt>
                <c:pt idx="429">
                  <c:v>3.5130000000000002E-2</c:v>
                </c:pt>
                <c:pt idx="430">
                  <c:v>3.4959999999999998E-2</c:v>
                </c:pt>
                <c:pt idx="431">
                  <c:v>3.4329999999999999E-2</c:v>
                </c:pt>
                <c:pt idx="432">
                  <c:v>3.3730000000000003E-2</c:v>
                </c:pt>
                <c:pt idx="433">
                  <c:v>3.3669999999999999E-2</c:v>
                </c:pt>
                <c:pt idx="434">
                  <c:v>3.5060000000000001E-2</c:v>
                </c:pt>
                <c:pt idx="435">
                  <c:v>3.4520000000000002E-2</c:v>
                </c:pt>
                <c:pt idx="436">
                  <c:v>3.4930000000000003E-2</c:v>
                </c:pt>
                <c:pt idx="437">
                  <c:v>3.4880000000000001E-2</c:v>
                </c:pt>
                <c:pt idx="438">
                  <c:v>3.5880000000000002E-2</c:v>
                </c:pt>
                <c:pt idx="439">
                  <c:v>3.5880000000000002E-2</c:v>
                </c:pt>
                <c:pt idx="440">
                  <c:v>3.619E-2</c:v>
                </c:pt>
                <c:pt idx="441">
                  <c:v>3.6889999999999999E-2</c:v>
                </c:pt>
                <c:pt idx="442">
                  <c:v>3.7150000000000002E-2</c:v>
                </c:pt>
                <c:pt idx="443">
                  <c:v>3.4700000000000002E-2</c:v>
                </c:pt>
                <c:pt idx="444">
                  <c:v>3.4939999999999999E-2</c:v>
                </c:pt>
                <c:pt idx="445">
                  <c:v>3.5189999999999999E-2</c:v>
                </c:pt>
                <c:pt idx="446">
                  <c:v>3.3910000000000003E-2</c:v>
                </c:pt>
                <c:pt idx="447">
                  <c:v>3.5090000000000003E-2</c:v>
                </c:pt>
                <c:pt idx="448">
                  <c:v>3.5950000000000003E-2</c:v>
                </c:pt>
                <c:pt idx="449">
                  <c:v>3.4779999999999998E-2</c:v>
                </c:pt>
                <c:pt idx="450">
                  <c:v>3.4950000000000002E-2</c:v>
                </c:pt>
                <c:pt idx="451">
                  <c:v>3.5959999999999999E-2</c:v>
                </c:pt>
                <c:pt idx="452">
                  <c:v>3.3989999999999999E-2</c:v>
                </c:pt>
                <c:pt idx="453">
                  <c:v>3.4750000000000003E-2</c:v>
                </c:pt>
                <c:pt idx="454">
                  <c:v>3.4819999999999997E-2</c:v>
                </c:pt>
                <c:pt idx="455">
                  <c:v>3.3189999999999997E-2</c:v>
                </c:pt>
                <c:pt idx="456">
                  <c:v>3.329E-2</c:v>
                </c:pt>
                <c:pt idx="457">
                  <c:v>3.3980000000000003E-2</c:v>
                </c:pt>
                <c:pt idx="458">
                  <c:v>3.356E-2</c:v>
                </c:pt>
                <c:pt idx="459">
                  <c:v>3.3520000000000001E-2</c:v>
                </c:pt>
                <c:pt idx="460">
                  <c:v>3.4819999999999997E-2</c:v>
                </c:pt>
                <c:pt idx="461">
                  <c:v>3.4869999999999998E-2</c:v>
                </c:pt>
                <c:pt idx="462">
                  <c:v>3.5740000000000001E-2</c:v>
                </c:pt>
                <c:pt idx="463">
                  <c:v>3.5380000000000002E-2</c:v>
                </c:pt>
                <c:pt idx="464">
                  <c:v>3.6269999999999997E-2</c:v>
                </c:pt>
                <c:pt idx="465">
                  <c:v>3.644E-2</c:v>
                </c:pt>
                <c:pt idx="466">
                  <c:v>3.6260000000000001E-2</c:v>
                </c:pt>
                <c:pt idx="467">
                  <c:v>3.601E-2</c:v>
                </c:pt>
                <c:pt idx="468">
                  <c:v>3.6380000000000003E-2</c:v>
                </c:pt>
                <c:pt idx="469">
                  <c:v>3.5529999999999999E-2</c:v>
                </c:pt>
                <c:pt idx="470">
                  <c:v>3.5470000000000002E-2</c:v>
                </c:pt>
                <c:pt idx="471">
                  <c:v>3.5310000000000001E-2</c:v>
                </c:pt>
                <c:pt idx="472">
                  <c:v>3.517E-2</c:v>
                </c:pt>
                <c:pt idx="473">
                  <c:v>3.5400000000000001E-2</c:v>
                </c:pt>
                <c:pt idx="474">
                  <c:v>3.6110000000000003E-2</c:v>
                </c:pt>
                <c:pt idx="475">
                  <c:v>3.5110000000000002E-2</c:v>
                </c:pt>
                <c:pt idx="476">
                  <c:v>3.5470000000000002E-2</c:v>
                </c:pt>
                <c:pt idx="477">
                  <c:v>3.5770000000000003E-2</c:v>
                </c:pt>
                <c:pt idx="478">
                  <c:v>3.4819999999999997E-2</c:v>
                </c:pt>
                <c:pt idx="479">
                  <c:v>3.4950000000000002E-2</c:v>
                </c:pt>
                <c:pt idx="480">
                  <c:v>3.6889999999999999E-2</c:v>
                </c:pt>
                <c:pt idx="481">
                  <c:v>3.6589999999999998E-2</c:v>
                </c:pt>
                <c:pt idx="482">
                  <c:v>3.6650000000000002E-2</c:v>
                </c:pt>
                <c:pt idx="483">
                  <c:v>3.7139999999999999E-2</c:v>
                </c:pt>
                <c:pt idx="484">
                  <c:v>3.703E-2</c:v>
                </c:pt>
                <c:pt idx="485">
                  <c:v>3.6409999999999998E-2</c:v>
                </c:pt>
                <c:pt idx="486">
                  <c:v>3.6569999999999998E-2</c:v>
                </c:pt>
                <c:pt idx="487">
                  <c:v>3.6639999999999999E-2</c:v>
                </c:pt>
                <c:pt idx="488">
                  <c:v>3.7089999999999998E-2</c:v>
                </c:pt>
                <c:pt idx="489">
                  <c:v>3.5389999999999998E-2</c:v>
                </c:pt>
                <c:pt idx="490">
                  <c:v>3.5119999999999998E-2</c:v>
                </c:pt>
                <c:pt idx="491">
                  <c:v>3.5619999999999999E-2</c:v>
                </c:pt>
                <c:pt idx="492">
                  <c:v>3.5409999999999997E-2</c:v>
                </c:pt>
                <c:pt idx="493">
                  <c:v>3.4349999999999999E-2</c:v>
                </c:pt>
                <c:pt idx="494">
                  <c:v>3.5659999999999997E-2</c:v>
                </c:pt>
                <c:pt idx="495">
                  <c:v>3.6260000000000001E-2</c:v>
                </c:pt>
                <c:pt idx="496">
                  <c:v>3.6150000000000002E-2</c:v>
                </c:pt>
                <c:pt idx="497">
                  <c:v>3.5929999999999997E-2</c:v>
                </c:pt>
                <c:pt idx="498">
                  <c:v>3.7089999999999998E-2</c:v>
                </c:pt>
                <c:pt idx="499">
                  <c:v>3.8379999999999997E-2</c:v>
                </c:pt>
                <c:pt idx="500">
                  <c:v>3.8159999999999999E-2</c:v>
                </c:pt>
                <c:pt idx="501">
                  <c:v>3.721E-2</c:v>
                </c:pt>
                <c:pt idx="502">
                  <c:v>3.8150000000000003E-2</c:v>
                </c:pt>
                <c:pt idx="503">
                  <c:v>3.7569999999999999E-2</c:v>
                </c:pt>
                <c:pt idx="504">
                  <c:v>3.5499999999999997E-2</c:v>
                </c:pt>
                <c:pt idx="505">
                  <c:v>3.4540000000000001E-2</c:v>
                </c:pt>
                <c:pt idx="506">
                  <c:v>3.424E-2</c:v>
                </c:pt>
                <c:pt idx="507">
                  <c:v>3.3399999999999999E-2</c:v>
                </c:pt>
                <c:pt idx="508">
                  <c:v>3.3640000000000003E-2</c:v>
                </c:pt>
                <c:pt idx="509">
                  <c:v>3.4779999999999998E-2</c:v>
                </c:pt>
                <c:pt idx="510">
                  <c:v>3.5650000000000001E-2</c:v>
                </c:pt>
                <c:pt idx="511">
                  <c:v>3.6679999999999997E-2</c:v>
                </c:pt>
                <c:pt idx="512">
                  <c:v>3.637E-2</c:v>
                </c:pt>
                <c:pt idx="513">
                  <c:v>3.746E-2</c:v>
                </c:pt>
                <c:pt idx="514">
                  <c:v>3.7879999999999997E-2</c:v>
                </c:pt>
                <c:pt idx="515">
                  <c:v>3.7780000000000001E-2</c:v>
                </c:pt>
                <c:pt idx="516">
                  <c:v>3.7609999999999998E-2</c:v>
                </c:pt>
                <c:pt idx="517">
                  <c:v>3.8789999999999998E-2</c:v>
                </c:pt>
                <c:pt idx="518">
                  <c:v>3.8109999999999998E-2</c:v>
                </c:pt>
                <c:pt idx="519">
                  <c:v>3.7560000000000003E-2</c:v>
                </c:pt>
                <c:pt idx="520">
                  <c:v>3.8440000000000002E-2</c:v>
                </c:pt>
                <c:pt idx="521">
                  <c:v>3.85E-2</c:v>
                </c:pt>
                <c:pt idx="522">
                  <c:v>3.6850000000000001E-2</c:v>
                </c:pt>
                <c:pt idx="523">
                  <c:v>3.6490000000000002E-2</c:v>
                </c:pt>
                <c:pt idx="524">
                  <c:v>3.696E-2</c:v>
                </c:pt>
                <c:pt idx="525">
                  <c:v>3.4970000000000001E-2</c:v>
                </c:pt>
                <c:pt idx="526">
                  <c:v>3.5749999999999997E-2</c:v>
                </c:pt>
                <c:pt idx="527">
                  <c:v>3.6429999999999997E-2</c:v>
                </c:pt>
                <c:pt idx="528">
                  <c:v>3.6600000000000001E-2</c:v>
                </c:pt>
                <c:pt idx="529">
                  <c:v>3.6049999999999999E-2</c:v>
                </c:pt>
                <c:pt idx="530">
                  <c:v>3.7519999999999998E-2</c:v>
                </c:pt>
                <c:pt idx="531">
                  <c:v>3.6740000000000002E-2</c:v>
                </c:pt>
                <c:pt idx="532">
                  <c:v>3.7400000000000003E-2</c:v>
                </c:pt>
                <c:pt idx="533">
                  <c:v>3.866E-2</c:v>
                </c:pt>
                <c:pt idx="534">
                  <c:v>3.798E-2</c:v>
                </c:pt>
                <c:pt idx="535">
                  <c:v>3.7510000000000002E-2</c:v>
                </c:pt>
                <c:pt idx="536">
                  <c:v>3.7260000000000001E-2</c:v>
                </c:pt>
                <c:pt idx="537">
                  <c:v>3.7150000000000002E-2</c:v>
                </c:pt>
                <c:pt idx="538">
                  <c:v>3.5400000000000001E-2</c:v>
                </c:pt>
                <c:pt idx="539">
                  <c:v>3.6429999999999997E-2</c:v>
                </c:pt>
                <c:pt idx="540">
                  <c:v>3.671E-2</c:v>
                </c:pt>
                <c:pt idx="541">
                  <c:v>3.7499999999999999E-2</c:v>
                </c:pt>
                <c:pt idx="542">
                  <c:v>3.739E-2</c:v>
                </c:pt>
                <c:pt idx="543">
                  <c:v>3.8289999999999998E-2</c:v>
                </c:pt>
                <c:pt idx="544">
                  <c:v>3.8339999999999999E-2</c:v>
                </c:pt>
                <c:pt idx="545">
                  <c:v>3.9379999999999998E-2</c:v>
                </c:pt>
                <c:pt idx="546">
                  <c:v>3.8769999999999999E-2</c:v>
                </c:pt>
                <c:pt idx="547">
                  <c:v>3.8269999999999998E-2</c:v>
                </c:pt>
                <c:pt idx="548">
                  <c:v>3.866E-2</c:v>
                </c:pt>
                <c:pt idx="549">
                  <c:v>3.8629999999999998E-2</c:v>
                </c:pt>
                <c:pt idx="550">
                  <c:v>3.7780000000000001E-2</c:v>
                </c:pt>
                <c:pt idx="551">
                  <c:v>3.8010000000000002E-2</c:v>
                </c:pt>
                <c:pt idx="552">
                  <c:v>3.8460000000000001E-2</c:v>
                </c:pt>
                <c:pt idx="553">
                  <c:v>3.8559999999999997E-2</c:v>
                </c:pt>
                <c:pt idx="554">
                  <c:v>3.773E-2</c:v>
                </c:pt>
                <c:pt idx="555">
                  <c:v>3.7319999999999999E-2</c:v>
                </c:pt>
                <c:pt idx="556">
                  <c:v>3.8010000000000002E-2</c:v>
                </c:pt>
                <c:pt idx="557">
                  <c:v>3.7620000000000001E-2</c:v>
                </c:pt>
                <c:pt idx="558">
                  <c:v>3.6360000000000003E-2</c:v>
                </c:pt>
                <c:pt idx="559">
                  <c:v>3.7199999999999997E-2</c:v>
                </c:pt>
                <c:pt idx="560">
                  <c:v>3.7650000000000003E-2</c:v>
                </c:pt>
                <c:pt idx="561">
                  <c:v>3.7519999999999998E-2</c:v>
                </c:pt>
                <c:pt idx="562">
                  <c:v>3.7420000000000002E-2</c:v>
                </c:pt>
                <c:pt idx="563">
                  <c:v>3.8150000000000003E-2</c:v>
                </c:pt>
                <c:pt idx="564">
                  <c:v>3.848E-2</c:v>
                </c:pt>
                <c:pt idx="565">
                  <c:v>3.9070000000000001E-2</c:v>
                </c:pt>
                <c:pt idx="566">
                  <c:v>3.9379999999999998E-2</c:v>
                </c:pt>
                <c:pt idx="567">
                  <c:v>4.0759999999999998E-2</c:v>
                </c:pt>
                <c:pt idx="568">
                  <c:v>4.1270000000000001E-2</c:v>
                </c:pt>
                <c:pt idx="569">
                  <c:v>4.0529999999999997E-2</c:v>
                </c:pt>
                <c:pt idx="570">
                  <c:v>4.0120000000000003E-2</c:v>
                </c:pt>
                <c:pt idx="571">
                  <c:v>3.8969999999999998E-2</c:v>
                </c:pt>
                <c:pt idx="572">
                  <c:v>3.7769999999999998E-2</c:v>
                </c:pt>
                <c:pt idx="573">
                  <c:v>3.7769999999999998E-2</c:v>
                </c:pt>
                <c:pt idx="574">
                  <c:v>3.7929999999999998E-2</c:v>
                </c:pt>
                <c:pt idx="575">
                  <c:v>3.7879999999999997E-2</c:v>
                </c:pt>
                <c:pt idx="576">
                  <c:v>3.8089999999999999E-2</c:v>
                </c:pt>
                <c:pt idx="577">
                  <c:v>3.8699999999999998E-2</c:v>
                </c:pt>
                <c:pt idx="578">
                  <c:v>3.8199999999999998E-2</c:v>
                </c:pt>
                <c:pt idx="579">
                  <c:v>3.8739999999999997E-2</c:v>
                </c:pt>
                <c:pt idx="580">
                  <c:v>3.8719999999999997E-2</c:v>
                </c:pt>
                <c:pt idx="581">
                  <c:v>3.8539999999999998E-2</c:v>
                </c:pt>
                <c:pt idx="582">
                  <c:v>3.8039999999999997E-2</c:v>
                </c:pt>
                <c:pt idx="583">
                  <c:v>3.8879999999999998E-2</c:v>
                </c:pt>
                <c:pt idx="584">
                  <c:v>3.823E-2</c:v>
                </c:pt>
                <c:pt idx="585">
                  <c:v>3.8690000000000002E-2</c:v>
                </c:pt>
                <c:pt idx="586">
                  <c:v>3.8739999999999997E-2</c:v>
                </c:pt>
                <c:pt idx="587">
                  <c:v>3.857E-2</c:v>
                </c:pt>
                <c:pt idx="588">
                  <c:v>3.8580000000000003E-2</c:v>
                </c:pt>
                <c:pt idx="589">
                  <c:v>3.8510000000000003E-2</c:v>
                </c:pt>
                <c:pt idx="590">
                  <c:v>3.8260000000000002E-2</c:v>
                </c:pt>
                <c:pt idx="591">
                  <c:v>3.916E-2</c:v>
                </c:pt>
                <c:pt idx="592">
                  <c:v>4.0289999999999999E-2</c:v>
                </c:pt>
                <c:pt idx="593">
                  <c:v>4.036E-2</c:v>
                </c:pt>
                <c:pt idx="594">
                  <c:v>4.1329999999999999E-2</c:v>
                </c:pt>
                <c:pt idx="595">
                  <c:v>4.1390000000000003E-2</c:v>
                </c:pt>
                <c:pt idx="596">
                  <c:v>4.1489999999999999E-2</c:v>
                </c:pt>
                <c:pt idx="597">
                  <c:v>4.054E-2</c:v>
                </c:pt>
                <c:pt idx="598">
                  <c:v>3.9919999999999997E-2</c:v>
                </c:pt>
                <c:pt idx="599">
                  <c:v>4.2630000000000001E-2</c:v>
                </c:pt>
                <c:pt idx="600">
                  <c:v>3.9919999999999997E-2</c:v>
                </c:pt>
                <c:pt idx="601">
                  <c:v>3.7960000000000001E-2</c:v>
                </c:pt>
                <c:pt idx="602">
                  <c:v>3.8519999999999999E-2</c:v>
                </c:pt>
                <c:pt idx="603">
                  <c:v>3.5459999999999998E-2</c:v>
                </c:pt>
                <c:pt idx="604">
                  <c:v>3.5560000000000001E-2</c:v>
                </c:pt>
                <c:pt idx="605">
                  <c:v>3.4930000000000003E-2</c:v>
                </c:pt>
                <c:pt idx="606">
                  <c:v>3.5090000000000003E-2</c:v>
                </c:pt>
                <c:pt idx="607">
                  <c:v>3.4720000000000001E-2</c:v>
                </c:pt>
                <c:pt idx="608">
                  <c:v>3.4680000000000002E-2</c:v>
                </c:pt>
                <c:pt idx="609">
                  <c:v>3.4369999999999998E-2</c:v>
                </c:pt>
                <c:pt idx="610">
                  <c:v>3.5400000000000001E-2</c:v>
                </c:pt>
                <c:pt idx="611">
                  <c:v>3.4889999999999997E-2</c:v>
                </c:pt>
                <c:pt idx="612">
                  <c:v>3.4630000000000001E-2</c:v>
                </c:pt>
                <c:pt idx="613">
                  <c:v>3.5459999999999998E-2</c:v>
                </c:pt>
                <c:pt idx="614">
                  <c:v>3.5659999999999997E-2</c:v>
                </c:pt>
                <c:pt idx="615">
                  <c:v>3.6339999999999997E-2</c:v>
                </c:pt>
                <c:pt idx="616">
                  <c:v>3.7150000000000002E-2</c:v>
                </c:pt>
                <c:pt idx="617">
                  <c:v>3.6479999999999999E-2</c:v>
                </c:pt>
                <c:pt idx="618">
                  <c:v>3.6409999999999998E-2</c:v>
                </c:pt>
                <c:pt idx="619">
                  <c:v>3.576E-2</c:v>
                </c:pt>
                <c:pt idx="620">
                  <c:v>3.406E-2</c:v>
                </c:pt>
                <c:pt idx="621">
                  <c:v>3.363E-2</c:v>
                </c:pt>
                <c:pt idx="622">
                  <c:v>3.4099999999999998E-2</c:v>
                </c:pt>
                <c:pt idx="623">
                  <c:v>3.3270000000000001E-2</c:v>
                </c:pt>
                <c:pt idx="624">
                  <c:v>3.32E-2</c:v>
                </c:pt>
                <c:pt idx="625">
                  <c:v>3.388E-2</c:v>
                </c:pt>
                <c:pt idx="626">
                  <c:v>3.3930000000000002E-2</c:v>
                </c:pt>
                <c:pt idx="627">
                  <c:v>3.2779999999999997E-2</c:v>
                </c:pt>
                <c:pt idx="628">
                  <c:v>3.363E-2</c:v>
                </c:pt>
                <c:pt idx="629">
                  <c:v>3.4160000000000003E-2</c:v>
                </c:pt>
                <c:pt idx="630">
                  <c:v>3.3500000000000002E-2</c:v>
                </c:pt>
                <c:pt idx="631">
                  <c:v>3.2820000000000002E-2</c:v>
                </c:pt>
                <c:pt idx="632">
                  <c:v>3.4439999999999998E-2</c:v>
                </c:pt>
                <c:pt idx="633">
                  <c:v>3.2590000000000001E-2</c:v>
                </c:pt>
                <c:pt idx="634">
                  <c:v>3.2739999999999998E-2</c:v>
                </c:pt>
                <c:pt idx="635">
                  <c:v>3.3140000000000003E-2</c:v>
                </c:pt>
                <c:pt idx="636">
                  <c:v>3.3189999999999997E-2</c:v>
                </c:pt>
                <c:pt idx="637">
                  <c:v>3.3320000000000002E-2</c:v>
                </c:pt>
                <c:pt idx="638">
                  <c:v>3.4509999999999999E-2</c:v>
                </c:pt>
                <c:pt idx="639">
                  <c:v>3.4380000000000001E-2</c:v>
                </c:pt>
                <c:pt idx="640">
                  <c:v>3.3910000000000003E-2</c:v>
                </c:pt>
                <c:pt idx="641">
                  <c:v>3.4020000000000002E-2</c:v>
                </c:pt>
                <c:pt idx="642">
                  <c:v>3.381E-2</c:v>
                </c:pt>
                <c:pt idx="643">
                  <c:v>3.2629999999999999E-2</c:v>
                </c:pt>
                <c:pt idx="644">
                  <c:v>3.1559999999999998E-2</c:v>
                </c:pt>
                <c:pt idx="645">
                  <c:v>3.1859999999999999E-2</c:v>
                </c:pt>
                <c:pt idx="646">
                  <c:v>3.2169999999999997E-2</c:v>
                </c:pt>
                <c:pt idx="647">
                  <c:v>3.1359999999999999E-2</c:v>
                </c:pt>
                <c:pt idx="648">
                  <c:v>3.3000000000000002E-2</c:v>
                </c:pt>
                <c:pt idx="649">
                  <c:v>3.3860000000000001E-2</c:v>
                </c:pt>
                <c:pt idx="650">
                  <c:v>3.4669999999999999E-2</c:v>
                </c:pt>
                <c:pt idx="651">
                  <c:v>3.3989999999999999E-2</c:v>
                </c:pt>
                <c:pt idx="652">
                  <c:v>3.474E-2</c:v>
                </c:pt>
                <c:pt idx="653">
                  <c:v>3.397E-2</c:v>
                </c:pt>
                <c:pt idx="654">
                  <c:v>3.3910000000000003E-2</c:v>
                </c:pt>
                <c:pt idx="655">
                  <c:v>3.3419999999999998E-2</c:v>
                </c:pt>
                <c:pt idx="656">
                  <c:v>3.3079999999999998E-2</c:v>
                </c:pt>
                <c:pt idx="657">
                  <c:v>3.2710000000000003E-2</c:v>
                </c:pt>
                <c:pt idx="658">
                  <c:v>3.3149999999999999E-2</c:v>
                </c:pt>
                <c:pt idx="659">
                  <c:v>3.3279999999999997E-2</c:v>
                </c:pt>
                <c:pt idx="660">
                  <c:v>3.279E-2</c:v>
                </c:pt>
                <c:pt idx="661">
                  <c:v>3.3239999999999999E-2</c:v>
                </c:pt>
                <c:pt idx="662">
                  <c:v>3.3099999999999997E-2</c:v>
                </c:pt>
                <c:pt idx="663">
                  <c:v>3.2919999999999998E-2</c:v>
                </c:pt>
                <c:pt idx="664">
                  <c:v>3.2390000000000002E-2</c:v>
                </c:pt>
                <c:pt idx="665">
                  <c:v>3.2770000000000001E-2</c:v>
                </c:pt>
                <c:pt idx="666">
                  <c:v>3.2530000000000003E-2</c:v>
                </c:pt>
                <c:pt idx="667">
                  <c:v>3.1919999999999997E-2</c:v>
                </c:pt>
                <c:pt idx="668">
                  <c:v>3.1699999999999999E-2</c:v>
                </c:pt>
                <c:pt idx="669">
                  <c:v>3.1660000000000001E-2</c:v>
                </c:pt>
                <c:pt idx="670">
                  <c:v>3.1130000000000001E-2</c:v>
                </c:pt>
                <c:pt idx="671">
                  <c:v>3.1960000000000002E-2</c:v>
                </c:pt>
                <c:pt idx="672">
                  <c:v>3.2559999999999999E-2</c:v>
                </c:pt>
                <c:pt idx="673">
                  <c:v>3.1850000000000003E-2</c:v>
                </c:pt>
                <c:pt idx="674">
                  <c:v>3.2239999999999998E-2</c:v>
                </c:pt>
                <c:pt idx="675">
                  <c:v>3.2599999999999997E-2</c:v>
                </c:pt>
                <c:pt idx="676">
                  <c:v>3.141E-2</c:v>
                </c:pt>
                <c:pt idx="677">
                  <c:v>3.2070000000000001E-2</c:v>
                </c:pt>
                <c:pt idx="678">
                  <c:v>3.2289999999999999E-2</c:v>
                </c:pt>
                <c:pt idx="679">
                  <c:v>3.2289999999999999E-2</c:v>
                </c:pt>
                <c:pt idx="680">
                  <c:v>3.202E-2</c:v>
                </c:pt>
                <c:pt idx="681">
                  <c:v>3.2480000000000002E-2</c:v>
                </c:pt>
                <c:pt idx="682">
                  <c:v>3.1230000000000001E-2</c:v>
                </c:pt>
                <c:pt idx="683">
                  <c:v>3.2250000000000001E-2</c:v>
                </c:pt>
                <c:pt idx="684">
                  <c:v>3.2219999999999999E-2</c:v>
                </c:pt>
                <c:pt idx="685">
                  <c:v>3.3070000000000002E-2</c:v>
                </c:pt>
                <c:pt idx="686">
                  <c:v>3.3689999999999998E-2</c:v>
                </c:pt>
                <c:pt idx="687">
                  <c:v>3.397E-2</c:v>
                </c:pt>
                <c:pt idx="688">
                  <c:v>3.2649999999999998E-2</c:v>
                </c:pt>
                <c:pt idx="689">
                  <c:v>3.1759999999999997E-2</c:v>
                </c:pt>
                <c:pt idx="690">
                  <c:v>3.0460000000000001E-2</c:v>
                </c:pt>
                <c:pt idx="691">
                  <c:v>2.9770000000000001E-2</c:v>
                </c:pt>
                <c:pt idx="692">
                  <c:v>2.963E-2</c:v>
                </c:pt>
                <c:pt idx="693">
                  <c:v>3.082E-2</c:v>
                </c:pt>
                <c:pt idx="694">
                  <c:v>3.1739999999999997E-2</c:v>
                </c:pt>
                <c:pt idx="695">
                  <c:v>3.2599999999999997E-2</c:v>
                </c:pt>
                <c:pt idx="696">
                  <c:v>3.3169999999999998E-2</c:v>
                </c:pt>
                <c:pt idx="697">
                  <c:v>3.2779999999999997E-2</c:v>
                </c:pt>
                <c:pt idx="698">
                  <c:v>3.1949999999999999E-2</c:v>
                </c:pt>
                <c:pt idx="699">
                  <c:v>3.1460000000000002E-2</c:v>
                </c:pt>
                <c:pt idx="700">
                  <c:v>3.0859999999999999E-2</c:v>
                </c:pt>
                <c:pt idx="701">
                  <c:v>3.006E-2</c:v>
                </c:pt>
                <c:pt idx="702">
                  <c:v>3.1E-2</c:v>
                </c:pt>
                <c:pt idx="703">
                  <c:v>3.0849999999999999E-2</c:v>
                </c:pt>
                <c:pt idx="704">
                  <c:v>3.1289999999999998E-2</c:v>
                </c:pt>
                <c:pt idx="705">
                  <c:v>3.1710000000000002E-2</c:v>
                </c:pt>
                <c:pt idx="706">
                  <c:v>3.1940000000000003E-2</c:v>
                </c:pt>
                <c:pt idx="707">
                  <c:v>3.1489999999999997E-2</c:v>
                </c:pt>
                <c:pt idx="708">
                  <c:v>3.2439999999999997E-2</c:v>
                </c:pt>
                <c:pt idx="709">
                  <c:v>3.1960000000000002E-2</c:v>
                </c:pt>
                <c:pt idx="710">
                  <c:v>3.1730000000000001E-2</c:v>
                </c:pt>
                <c:pt idx="711">
                  <c:v>3.177E-2</c:v>
                </c:pt>
                <c:pt idx="712">
                  <c:v>3.1359999999999999E-2</c:v>
                </c:pt>
                <c:pt idx="713">
                  <c:v>3.1E-2</c:v>
                </c:pt>
                <c:pt idx="714">
                  <c:v>3.107E-2</c:v>
                </c:pt>
                <c:pt idx="715">
                  <c:v>3.1440000000000003E-2</c:v>
                </c:pt>
                <c:pt idx="716">
                  <c:v>3.1780000000000003E-2</c:v>
                </c:pt>
                <c:pt idx="717">
                  <c:v>3.2390000000000002E-2</c:v>
                </c:pt>
                <c:pt idx="718">
                  <c:v>3.1309999999999998E-2</c:v>
                </c:pt>
                <c:pt idx="719">
                  <c:v>3.1570000000000001E-2</c:v>
                </c:pt>
                <c:pt idx="720">
                  <c:v>3.1649999999999998E-2</c:v>
                </c:pt>
                <c:pt idx="721">
                  <c:v>3.1800000000000002E-2</c:v>
                </c:pt>
                <c:pt idx="722">
                  <c:v>3.1969999999999998E-2</c:v>
                </c:pt>
                <c:pt idx="723">
                  <c:v>3.3050000000000003E-2</c:v>
                </c:pt>
                <c:pt idx="724">
                  <c:v>3.3180000000000001E-2</c:v>
                </c:pt>
                <c:pt idx="725">
                  <c:v>3.1859999999999999E-2</c:v>
                </c:pt>
                <c:pt idx="726">
                  <c:v>3.2190000000000003E-2</c:v>
                </c:pt>
                <c:pt idx="727">
                  <c:v>3.202E-2</c:v>
                </c:pt>
                <c:pt idx="728">
                  <c:v>3.1579999999999997E-2</c:v>
                </c:pt>
                <c:pt idx="729">
                  <c:v>3.0370000000000001E-2</c:v>
                </c:pt>
                <c:pt idx="730">
                  <c:v>3.1379999999999998E-2</c:v>
                </c:pt>
                <c:pt idx="731">
                  <c:v>3.0130000000000001E-2</c:v>
                </c:pt>
                <c:pt idx="732">
                  <c:v>3.0329999999999999E-2</c:v>
                </c:pt>
                <c:pt idx="733">
                  <c:v>3.082E-2</c:v>
                </c:pt>
                <c:pt idx="734">
                  <c:v>3.141E-2</c:v>
                </c:pt>
                <c:pt idx="735">
                  <c:v>3.1519999999999999E-2</c:v>
                </c:pt>
                <c:pt idx="736">
                  <c:v>3.1649999999999998E-2</c:v>
                </c:pt>
                <c:pt idx="737">
                  <c:v>3.134E-2</c:v>
                </c:pt>
                <c:pt idx="738">
                  <c:v>3.065E-2</c:v>
                </c:pt>
                <c:pt idx="739">
                  <c:v>3.031E-2</c:v>
                </c:pt>
                <c:pt idx="740">
                  <c:v>2.988E-2</c:v>
                </c:pt>
                <c:pt idx="741">
                  <c:v>3.0499999999999999E-2</c:v>
                </c:pt>
                <c:pt idx="742">
                  <c:v>3.0949999999999998E-2</c:v>
                </c:pt>
                <c:pt idx="743">
                  <c:v>3.211E-2</c:v>
                </c:pt>
                <c:pt idx="744">
                  <c:v>3.2849999999999997E-2</c:v>
                </c:pt>
                <c:pt idx="745">
                  <c:v>3.2579999999999998E-2</c:v>
                </c:pt>
                <c:pt idx="746">
                  <c:v>3.3390000000000003E-2</c:v>
                </c:pt>
                <c:pt idx="747">
                  <c:v>3.288E-2</c:v>
                </c:pt>
                <c:pt idx="748">
                  <c:v>3.1859999999999999E-2</c:v>
                </c:pt>
                <c:pt idx="749">
                  <c:v>3.141E-2</c:v>
                </c:pt>
                <c:pt idx="750">
                  <c:v>3.2120000000000003E-2</c:v>
                </c:pt>
                <c:pt idx="751">
                  <c:v>3.1730000000000001E-2</c:v>
                </c:pt>
                <c:pt idx="752">
                  <c:v>3.1669999999999997E-2</c:v>
                </c:pt>
                <c:pt idx="753">
                  <c:v>3.1460000000000002E-2</c:v>
                </c:pt>
                <c:pt idx="754">
                  <c:v>3.1739999999999997E-2</c:v>
                </c:pt>
                <c:pt idx="755">
                  <c:v>3.0720000000000001E-2</c:v>
                </c:pt>
                <c:pt idx="756">
                  <c:v>3.0470000000000001E-2</c:v>
                </c:pt>
                <c:pt idx="757">
                  <c:v>3.1189999999999999E-2</c:v>
                </c:pt>
                <c:pt idx="758">
                  <c:v>3.0790000000000001E-2</c:v>
                </c:pt>
                <c:pt idx="759">
                  <c:v>3.202E-2</c:v>
                </c:pt>
                <c:pt idx="760">
                  <c:v>3.2539999999999999E-2</c:v>
                </c:pt>
                <c:pt idx="761">
                  <c:v>3.2169999999999997E-2</c:v>
                </c:pt>
                <c:pt idx="762">
                  <c:v>3.209E-2</c:v>
                </c:pt>
                <c:pt idx="763">
                  <c:v>3.2050000000000002E-2</c:v>
                </c:pt>
                <c:pt idx="764">
                  <c:v>3.1230000000000001E-2</c:v>
                </c:pt>
                <c:pt idx="765">
                  <c:v>3.2079999999999997E-2</c:v>
                </c:pt>
                <c:pt idx="766">
                  <c:v>3.1719999999999998E-2</c:v>
                </c:pt>
                <c:pt idx="767">
                  <c:v>3.091E-2</c:v>
                </c:pt>
                <c:pt idx="768">
                  <c:v>3.1980000000000001E-2</c:v>
                </c:pt>
                <c:pt idx="769">
                  <c:v>3.1530000000000002E-2</c:v>
                </c:pt>
                <c:pt idx="770">
                  <c:v>3.1390000000000001E-2</c:v>
                </c:pt>
                <c:pt idx="771">
                  <c:v>3.2160000000000001E-2</c:v>
                </c:pt>
                <c:pt idx="772">
                  <c:v>3.3230000000000003E-2</c:v>
                </c:pt>
                <c:pt idx="773">
                  <c:v>3.3520000000000001E-2</c:v>
                </c:pt>
                <c:pt idx="774">
                  <c:v>3.2989999999999998E-2</c:v>
                </c:pt>
                <c:pt idx="775">
                  <c:v>3.202E-2</c:v>
                </c:pt>
                <c:pt idx="776">
                  <c:v>3.1289999999999998E-2</c:v>
                </c:pt>
                <c:pt idx="777">
                  <c:v>3.022E-2</c:v>
                </c:pt>
                <c:pt idx="778">
                  <c:v>2.894E-2</c:v>
                </c:pt>
                <c:pt idx="779">
                  <c:v>2.9579999999999999E-2</c:v>
                </c:pt>
                <c:pt idx="780">
                  <c:v>2.9770000000000001E-2</c:v>
                </c:pt>
                <c:pt idx="781">
                  <c:v>2.9430000000000001E-2</c:v>
                </c:pt>
                <c:pt idx="782">
                  <c:v>2.9829999999999999E-2</c:v>
                </c:pt>
                <c:pt idx="783">
                  <c:v>3.0290000000000001E-2</c:v>
                </c:pt>
                <c:pt idx="784">
                  <c:v>2.9729999999999999E-2</c:v>
                </c:pt>
                <c:pt idx="785">
                  <c:v>2.886E-2</c:v>
                </c:pt>
                <c:pt idx="786">
                  <c:v>2.9010000000000001E-2</c:v>
                </c:pt>
                <c:pt idx="787">
                  <c:v>2.9409999999999999E-2</c:v>
                </c:pt>
                <c:pt idx="788">
                  <c:v>3.0030000000000001E-2</c:v>
                </c:pt>
                <c:pt idx="789">
                  <c:v>2.9929999999999998E-2</c:v>
                </c:pt>
                <c:pt idx="790">
                  <c:v>3.108E-2</c:v>
                </c:pt>
                <c:pt idx="791">
                  <c:v>3.0980000000000001E-2</c:v>
                </c:pt>
                <c:pt idx="792">
                  <c:v>3.074E-2</c:v>
                </c:pt>
                <c:pt idx="793">
                  <c:v>2.9780000000000001E-2</c:v>
                </c:pt>
                <c:pt idx="794">
                  <c:v>2.9950000000000001E-2</c:v>
                </c:pt>
                <c:pt idx="795">
                  <c:v>2.9389999999999999E-2</c:v>
                </c:pt>
                <c:pt idx="796">
                  <c:v>2.946E-2</c:v>
                </c:pt>
                <c:pt idx="797">
                  <c:v>2.9190000000000001E-2</c:v>
                </c:pt>
                <c:pt idx="798">
                  <c:v>2.9139999999999999E-2</c:v>
                </c:pt>
                <c:pt idx="799">
                  <c:v>3.031E-2</c:v>
                </c:pt>
                <c:pt idx="800">
                  <c:v>3.0329999999999999E-2</c:v>
                </c:pt>
                <c:pt idx="801">
                  <c:v>3.0700000000000002E-2</c:v>
                </c:pt>
                <c:pt idx="802">
                  <c:v>3.1399999999999997E-2</c:v>
                </c:pt>
                <c:pt idx="803">
                  <c:v>3.1530000000000002E-2</c:v>
                </c:pt>
                <c:pt idx="804">
                  <c:v>3.022E-2</c:v>
                </c:pt>
                <c:pt idx="805">
                  <c:v>3.0169999999999999E-2</c:v>
                </c:pt>
                <c:pt idx="806">
                  <c:v>2.9860000000000001E-2</c:v>
                </c:pt>
                <c:pt idx="807">
                  <c:v>2.9159999999999998E-2</c:v>
                </c:pt>
                <c:pt idx="808">
                  <c:v>2.9430000000000001E-2</c:v>
                </c:pt>
                <c:pt idx="809">
                  <c:v>2.9610000000000001E-2</c:v>
                </c:pt>
                <c:pt idx="810">
                  <c:v>2.989E-2</c:v>
                </c:pt>
                <c:pt idx="811">
                  <c:v>2.9690000000000001E-2</c:v>
                </c:pt>
                <c:pt idx="812">
                  <c:v>2.869E-2</c:v>
                </c:pt>
                <c:pt idx="813">
                  <c:v>2.852E-2</c:v>
                </c:pt>
                <c:pt idx="814">
                  <c:v>2.8549999999999999E-2</c:v>
                </c:pt>
                <c:pt idx="815">
                  <c:v>2.8060000000000002E-2</c:v>
                </c:pt>
                <c:pt idx="816">
                  <c:v>2.8139999999999998E-2</c:v>
                </c:pt>
                <c:pt idx="817">
                  <c:v>2.8840000000000001E-2</c:v>
                </c:pt>
                <c:pt idx="818">
                  <c:v>2.9000000000000001E-2</c:v>
                </c:pt>
                <c:pt idx="819">
                  <c:v>2.9059999999999999E-2</c:v>
                </c:pt>
                <c:pt idx="820">
                  <c:v>3.0190000000000002E-2</c:v>
                </c:pt>
                <c:pt idx="821">
                  <c:v>3.1910000000000001E-2</c:v>
                </c:pt>
                <c:pt idx="822">
                  <c:v>3.2099999999999997E-2</c:v>
                </c:pt>
                <c:pt idx="823">
                  <c:v>3.2129999999999999E-2</c:v>
                </c:pt>
                <c:pt idx="824">
                  <c:v>3.2309999999999998E-2</c:v>
                </c:pt>
                <c:pt idx="825">
                  <c:v>3.092E-2</c:v>
                </c:pt>
                <c:pt idx="826">
                  <c:v>2.844E-2</c:v>
                </c:pt>
                <c:pt idx="827">
                  <c:v>2.802E-2</c:v>
                </c:pt>
                <c:pt idx="828">
                  <c:v>2.8219999999999999E-2</c:v>
                </c:pt>
                <c:pt idx="829">
                  <c:v>2.87E-2</c:v>
                </c:pt>
                <c:pt idx="830">
                  <c:v>2.9839999999999998E-2</c:v>
                </c:pt>
                <c:pt idx="831">
                  <c:v>3.0870000000000002E-2</c:v>
                </c:pt>
                <c:pt idx="832">
                  <c:v>3.1260000000000003E-2</c:v>
                </c:pt>
                <c:pt idx="833">
                  <c:v>3.117E-2</c:v>
                </c:pt>
                <c:pt idx="834">
                  <c:v>3.006E-2</c:v>
                </c:pt>
                <c:pt idx="835">
                  <c:v>2.9489999999999999E-2</c:v>
                </c:pt>
                <c:pt idx="836">
                  <c:v>2.9579999999999999E-2</c:v>
                </c:pt>
                <c:pt idx="837">
                  <c:v>3.0640000000000001E-2</c:v>
                </c:pt>
                <c:pt idx="838">
                  <c:v>2.92E-2</c:v>
                </c:pt>
                <c:pt idx="839">
                  <c:v>2.904E-2</c:v>
                </c:pt>
                <c:pt idx="840">
                  <c:v>2.826E-2</c:v>
                </c:pt>
                <c:pt idx="841">
                  <c:v>2.8309999999999998E-2</c:v>
                </c:pt>
                <c:pt idx="842">
                  <c:v>2.8080000000000001E-2</c:v>
                </c:pt>
                <c:pt idx="843">
                  <c:v>2.9520000000000001E-2</c:v>
                </c:pt>
                <c:pt idx="844">
                  <c:v>2.9919999999999999E-2</c:v>
                </c:pt>
                <c:pt idx="845">
                  <c:v>3.0630000000000001E-2</c:v>
                </c:pt>
                <c:pt idx="846">
                  <c:v>3.1040000000000002E-2</c:v>
                </c:pt>
                <c:pt idx="847">
                  <c:v>3.0370000000000001E-2</c:v>
                </c:pt>
                <c:pt idx="848">
                  <c:v>3.048E-2</c:v>
                </c:pt>
                <c:pt idx="849">
                  <c:v>3.057E-2</c:v>
                </c:pt>
                <c:pt idx="850">
                  <c:v>3.0380000000000001E-2</c:v>
                </c:pt>
                <c:pt idx="851">
                  <c:v>3.015E-2</c:v>
                </c:pt>
                <c:pt idx="852">
                  <c:v>3.039E-2</c:v>
                </c:pt>
                <c:pt idx="853">
                  <c:v>3.024E-2</c:v>
                </c:pt>
                <c:pt idx="854">
                  <c:v>3.1179999999999999E-2</c:v>
                </c:pt>
                <c:pt idx="855">
                  <c:v>3.0970000000000001E-2</c:v>
                </c:pt>
                <c:pt idx="856">
                  <c:v>3.0689999999999999E-2</c:v>
                </c:pt>
                <c:pt idx="857">
                  <c:v>3.0349999999999999E-2</c:v>
                </c:pt>
                <c:pt idx="858">
                  <c:v>3.0040000000000001E-2</c:v>
                </c:pt>
                <c:pt idx="859">
                  <c:v>2.9860000000000001E-2</c:v>
                </c:pt>
                <c:pt idx="860">
                  <c:v>3.065E-2</c:v>
                </c:pt>
                <c:pt idx="861">
                  <c:v>2.962E-2</c:v>
                </c:pt>
                <c:pt idx="862">
                  <c:v>2.9839999999999998E-2</c:v>
                </c:pt>
                <c:pt idx="863">
                  <c:v>2.988E-2</c:v>
                </c:pt>
                <c:pt idx="864">
                  <c:v>2.972E-2</c:v>
                </c:pt>
                <c:pt idx="865">
                  <c:v>2.9479999999999999E-2</c:v>
                </c:pt>
                <c:pt idx="866">
                  <c:v>3.0609999999999998E-2</c:v>
                </c:pt>
                <c:pt idx="867">
                  <c:v>3.107E-2</c:v>
                </c:pt>
                <c:pt idx="868">
                  <c:v>3.0030000000000001E-2</c:v>
                </c:pt>
                <c:pt idx="869">
                  <c:v>2.9940000000000001E-2</c:v>
                </c:pt>
                <c:pt idx="870">
                  <c:v>3.0360000000000002E-2</c:v>
                </c:pt>
                <c:pt idx="871">
                  <c:v>3.039E-2</c:v>
                </c:pt>
                <c:pt idx="872">
                  <c:v>3.0130000000000001E-2</c:v>
                </c:pt>
                <c:pt idx="873">
                  <c:v>3.1140000000000001E-2</c:v>
                </c:pt>
                <c:pt idx="874">
                  <c:v>2.9760000000000002E-2</c:v>
                </c:pt>
                <c:pt idx="875">
                  <c:v>2.963E-2</c:v>
                </c:pt>
                <c:pt idx="876">
                  <c:v>2.9760000000000002E-2</c:v>
                </c:pt>
                <c:pt idx="877">
                  <c:v>2.9190000000000001E-2</c:v>
                </c:pt>
                <c:pt idx="878">
                  <c:v>2.8760000000000001E-2</c:v>
                </c:pt>
                <c:pt idx="879">
                  <c:v>3.024E-2</c:v>
                </c:pt>
                <c:pt idx="880">
                  <c:v>2.9600000000000001E-2</c:v>
                </c:pt>
                <c:pt idx="881">
                  <c:v>2.9350000000000001E-2</c:v>
                </c:pt>
                <c:pt idx="882">
                  <c:v>3.0030000000000001E-2</c:v>
                </c:pt>
                <c:pt idx="883">
                  <c:v>2.9850000000000002E-2</c:v>
                </c:pt>
                <c:pt idx="884">
                  <c:v>2.9000000000000001E-2</c:v>
                </c:pt>
                <c:pt idx="885">
                  <c:v>2.92E-2</c:v>
                </c:pt>
                <c:pt idx="886">
                  <c:v>2.9100000000000001E-2</c:v>
                </c:pt>
                <c:pt idx="887">
                  <c:v>2.8340000000000001E-2</c:v>
                </c:pt>
                <c:pt idx="888">
                  <c:v>2.8459999999999999E-2</c:v>
                </c:pt>
                <c:pt idx="889">
                  <c:v>2.8119999999999999E-2</c:v>
                </c:pt>
                <c:pt idx="890">
                  <c:v>2.8199999999999999E-2</c:v>
                </c:pt>
                <c:pt idx="891">
                  <c:v>2.8539999999999999E-2</c:v>
                </c:pt>
                <c:pt idx="892">
                  <c:v>2.8559999999999999E-2</c:v>
                </c:pt>
                <c:pt idx="893">
                  <c:v>3.006E-2</c:v>
                </c:pt>
                <c:pt idx="894">
                  <c:v>3.0939999999999999E-2</c:v>
                </c:pt>
                <c:pt idx="895">
                  <c:v>3.1269999999999999E-2</c:v>
                </c:pt>
                <c:pt idx="896">
                  <c:v>3.0540000000000001E-2</c:v>
                </c:pt>
                <c:pt idx="897">
                  <c:v>3.1109999999999999E-2</c:v>
                </c:pt>
                <c:pt idx="898">
                  <c:v>2.9229999999999999E-2</c:v>
                </c:pt>
                <c:pt idx="899">
                  <c:v>2.8639999999999999E-2</c:v>
                </c:pt>
                <c:pt idx="900">
                  <c:v>2.7480000000000001E-2</c:v>
                </c:pt>
                <c:pt idx="901">
                  <c:v>2.8389999999999999E-2</c:v>
                </c:pt>
                <c:pt idx="902">
                  <c:v>2.7320000000000001E-2</c:v>
                </c:pt>
                <c:pt idx="903">
                  <c:v>2.8389999999999999E-2</c:v>
                </c:pt>
                <c:pt idx="904">
                  <c:v>2.8459999999999999E-2</c:v>
                </c:pt>
                <c:pt idx="905">
                  <c:v>2.8629999999999999E-2</c:v>
                </c:pt>
                <c:pt idx="906">
                  <c:v>2.7709999999999999E-2</c:v>
                </c:pt>
                <c:pt idx="907">
                  <c:v>2.7640000000000001E-2</c:v>
                </c:pt>
                <c:pt idx="908">
                  <c:v>2.7650000000000001E-2</c:v>
                </c:pt>
                <c:pt idx="909">
                  <c:v>2.836E-2</c:v>
                </c:pt>
                <c:pt idx="910">
                  <c:v>2.9440000000000001E-2</c:v>
                </c:pt>
                <c:pt idx="911">
                  <c:v>2.9649999999999999E-2</c:v>
                </c:pt>
                <c:pt idx="912">
                  <c:v>3.0179999999999998E-2</c:v>
                </c:pt>
                <c:pt idx="913">
                  <c:v>2.9960000000000001E-2</c:v>
                </c:pt>
                <c:pt idx="914">
                  <c:v>2.9010000000000001E-2</c:v>
                </c:pt>
                <c:pt idx="915">
                  <c:v>2.852E-2</c:v>
                </c:pt>
                <c:pt idx="916">
                  <c:v>2.9139999999999999E-2</c:v>
                </c:pt>
                <c:pt idx="917">
                  <c:v>2.9669999999999998E-2</c:v>
                </c:pt>
                <c:pt idx="918">
                  <c:v>2.9960000000000001E-2</c:v>
                </c:pt>
                <c:pt idx="919">
                  <c:v>3.0700000000000002E-2</c:v>
                </c:pt>
                <c:pt idx="920">
                  <c:v>3.2419999999999997E-2</c:v>
                </c:pt>
                <c:pt idx="921">
                  <c:v>3.2509999999999997E-2</c:v>
                </c:pt>
                <c:pt idx="922">
                  <c:v>3.2320000000000002E-2</c:v>
                </c:pt>
                <c:pt idx="923">
                  <c:v>3.1949999999999999E-2</c:v>
                </c:pt>
                <c:pt idx="924">
                  <c:v>3.202E-2</c:v>
                </c:pt>
                <c:pt idx="925">
                  <c:v>3.0429999999999999E-2</c:v>
                </c:pt>
                <c:pt idx="926">
                  <c:v>3.066E-2</c:v>
                </c:pt>
                <c:pt idx="927">
                  <c:v>3.091E-2</c:v>
                </c:pt>
                <c:pt idx="928">
                  <c:v>3.143E-2</c:v>
                </c:pt>
                <c:pt idx="929">
                  <c:v>2.9919999999999999E-2</c:v>
                </c:pt>
                <c:pt idx="930">
                  <c:v>2.9690000000000001E-2</c:v>
                </c:pt>
                <c:pt idx="931">
                  <c:v>2.9270000000000001E-2</c:v>
                </c:pt>
                <c:pt idx="932">
                  <c:v>2.878E-2</c:v>
                </c:pt>
                <c:pt idx="933">
                  <c:v>2.801E-2</c:v>
                </c:pt>
                <c:pt idx="934">
                  <c:v>2.869E-2</c:v>
                </c:pt>
                <c:pt idx="935">
                  <c:v>2.86E-2</c:v>
                </c:pt>
                <c:pt idx="936">
                  <c:v>2.8219999999999999E-2</c:v>
                </c:pt>
                <c:pt idx="937">
                  <c:v>2.8639999999999999E-2</c:v>
                </c:pt>
                <c:pt idx="938">
                  <c:v>2.9760000000000002E-2</c:v>
                </c:pt>
                <c:pt idx="939">
                  <c:v>2.895E-2</c:v>
                </c:pt>
                <c:pt idx="940">
                  <c:v>2.9590000000000002E-2</c:v>
                </c:pt>
                <c:pt idx="941">
                  <c:v>2.9819999999999999E-2</c:v>
                </c:pt>
                <c:pt idx="942">
                  <c:v>2.8680000000000001E-2</c:v>
                </c:pt>
                <c:pt idx="943">
                  <c:v>2.8400000000000002E-2</c:v>
                </c:pt>
                <c:pt idx="944">
                  <c:v>2.8889999999999999E-2</c:v>
                </c:pt>
                <c:pt idx="945">
                  <c:v>2.8910000000000002E-2</c:v>
                </c:pt>
                <c:pt idx="946">
                  <c:v>2.8510000000000001E-2</c:v>
                </c:pt>
                <c:pt idx="947">
                  <c:v>2.9360000000000001E-2</c:v>
                </c:pt>
                <c:pt idx="948">
                  <c:v>2.9020000000000001E-2</c:v>
                </c:pt>
                <c:pt idx="949">
                  <c:v>2.9610000000000001E-2</c:v>
                </c:pt>
                <c:pt idx="950">
                  <c:v>2.9770000000000001E-2</c:v>
                </c:pt>
                <c:pt idx="951">
                  <c:v>2.9530000000000001E-2</c:v>
                </c:pt>
                <c:pt idx="952">
                  <c:v>2.9430000000000001E-2</c:v>
                </c:pt>
                <c:pt idx="953">
                  <c:v>2.826E-2</c:v>
                </c:pt>
                <c:pt idx="954">
                  <c:v>2.7910000000000001E-2</c:v>
                </c:pt>
                <c:pt idx="955">
                  <c:v>2.742E-2</c:v>
                </c:pt>
                <c:pt idx="956">
                  <c:v>2.7720000000000002E-2</c:v>
                </c:pt>
                <c:pt idx="957">
                  <c:v>2.6960000000000001E-2</c:v>
                </c:pt>
                <c:pt idx="958">
                  <c:v>2.785E-2</c:v>
                </c:pt>
                <c:pt idx="959">
                  <c:v>2.9020000000000001E-2</c:v>
                </c:pt>
                <c:pt idx="960">
                  <c:v>2.8060000000000002E-2</c:v>
                </c:pt>
                <c:pt idx="961">
                  <c:v>2.9100000000000001E-2</c:v>
                </c:pt>
                <c:pt idx="962">
                  <c:v>2.963E-2</c:v>
                </c:pt>
                <c:pt idx="963">
                  <c:v>2.9669999999999998E-2</c:v>
                </c:pt>
                <c:pt idx="964">
                  <c:v>2.9139999999999999E-2</c:v>
                </c:pt>
                <c:pt idx="965">
                  <c:v>3.0079999999999999E-2</c:v>
                </c:pt>
                <c:pt idx="966">
                  <c:v>2.9520000000000001E-2</c:v>
                </c:pt>
                <c:pt idx="967">
                  <c:v>2.8910000000000002E-2</c:v>
                </c:pt>
                <c:pt idx="968">
                  <c:v>2.8969999999999999E-2</c:v>
                </c:pt>
                <c:pt idx="969">
                  <c:v>2.8680000000000001E-2</c:v>
                </c:pt>
                <c:pt idx="970">
                  <c:v>2.8330000000000001E-2</c:v>
                </c:pt>
                <c:pt idx="971">
                  <c:v>2.8119999999999999E-2</c:v>
                </c:pt>
                <c:pt idx="972">
                  <c:v>2.8250000000000001E-2</c:v>
                </c:pt>
                <c:pt idx="973">
                  <c:v>2.8119999999999999E-2</c:v>
                </c:pt>
                <c:pt idx="974">
                  <c:v>2.8559999999999999E-2</c:v>
                </c:pt>
                <c:pt idx="975">
                  <c:v>2.8819999999999998E-2</c:v>
                </c:pt>
                <c:pt idx="976">
                  <c:v>2.904E-2</c:v>
                </c:pt>
                <c:pt idx="977">
                  <c:v>2.954E-2</c:v>
                </c:pt>
                <c:pt idx="978">
                  <c:v>2.903E-2</c:v>
                </c:pt>
                <c:pt idx="979">
                  <c:v>2.8150000000000001E-2</c:v>
                </c:pt>
                <c:pt idx="980">
                  <c:v>2.8760000000000001E-2</c:v>
                </c:pt>
                <c:pt idx="981">
                  <c:v>2.7320000000000001E-2</c:v>
                </c:pt>
                <c:pt idx="982">
                  <c:v>2.681E-2</c:v>
                </c:pt>
                <c:pt idx="983">
                  <c:v>2.741E-2</c:v>
                </c:pt>
                <c:pt idx="984">
                  <c:v>2.861E-2</c:v>
                </c:pt>
                <c:pt idx="985">
                  <c:v>2.7289999999999998E-2</c:v>
                </c:pt>
                <c:pt idx="986">
                  <c:v>2.784E-2</c:v>
                </c:pt>
                <c:pt idx="987">
                  <c:v>2.8340000000000001E-2</c:v>
                </c:pt>
                <c:pt idx="988">
                  <c:v>2.853E-2</c:v>
                </c:pt>
                <c:pt idx="989">
                  <c:v>2.7779999999999999E-2</c:v>
                </c:pt>
                <c:pt idx="990">
                  <c:v>2.8250000000000001E-2</c:v>
                </c:pt>
                <c:pt idx="991">
                  <c:v>2.937E-2</c:v>
                </c:pt>
                <c:pt idx="992">
                  <c:v>2.8899999999999999E-2</c:v>
                </c:pt>
                <c:pt idx="993">
                  <c:v>2.811E-2</c:v>
                </c:pt>
                <c:pt idx="994">
                  <c:v>2.8309999999999998E-2</c:v>
                </c:pt>
                <c:pt idx="995">
                  <c:v>2.7890000000000002E-2</c:v>
                </c:pt>
                <c:pt idx="996">
                  <c:v>2.7179999999999999E-2</c:v>
                </c:pt>
                <c:pt idx="997">
                  <c:v>2.7269999999999999E-2</c:v>
                </c:pt>
                <c:pt idx="998">
                  <c:v>2.7369999999999998E-2</c:v>
                </c:pt>
                <c:pt idx="999">
                  <c:v>2.699E-2</c:v>
                </c:pt>
                <c:pt idx="1000">
                  <c:v>2.7550000000000002E-2</c:v>
                </c:pt>
                <c:pt idx="1001">
                  <c:v>2.7230000000000001E-2</c:v>
                </c:pt>
                <c:pt idx="1002">
                  <c:v>2.7289999999999998E-2</c:v>
                </c:pt>
                <c:pt idx="1003">
                  <c:v>2.8400000000000002E-2</c:v>
                </c:pt>
                <c:pt idx="1004">
                  <c:v>2.8850000000000001E-2</c:v>
                </c:pt>
                <c:pt idx="1005">
                  <c:v>2.8000000000000001E-2</c:v>
                </c:pt>
                <c:pt idx="1006">
                  <c:v>2.8139999999999998E-2</c:v>
                </c:pt>
                <c:pt idx="1007">
                  <c:v>2.8230000000000002E-2</c:v>
                </c:pt>
                <c:pt idx="1008">
                  <c:v>2.785E-2</c:v>
                </c:pt>
                <c:pt idx="1009">
                  <c:v>2.751E-2</c:v>
                </c:pt>
                <c:pt idx="1010">
                  <c:v>2.826E-2</c:v>
                </c:pt>
                <c:pt idx="1011">
                  <c:v>2.861E-2</c:v>
                </c:pt>
                <c:pt idx="1012">
                  <c:v>2.886E-2</c:v>
                </c:pt>
                <c:pt idx="1013">
                  <c:v>2.911E-2</c:v>
                </c:pt>
                <c:pt idx="1014">
                  <c:v>2.9049999999999999E-2</c:v>
                </c:pt>
                <c:pt idx="1015">
                  <c:v>2.9669999999999998E-2</c:v>
                </c:pt>
                <c:pt idx="1016">
                  <c:v>2.9659999999999999E-2</c:v>
                </c:pt>
                <c:pt idx="1017">
                  <c:v>2.9219999999999999E-2</c:v>
                </c:pt>
                <c:pt idx="1018">
                  <c:v>2.8539999999999999E-2</c:v>
                </c:pt>
                <c:pt idx="1019">
                  <c:v>2.8170000000000001E-2</c:v>
                </c:pt>
                <c:pt idx="1020">
                  <c:v>2.8080000000000001E-2</c:v>
                </c:pt>
                <c:pt idx="1021">
                  <c:v>2.8139999999999998E-2</c:v>
                </c:pt>
                <c:pt idx="1022">
                  <c:v>2.8750000000000001E-2</c:v>
                </c:pt>
                <c:pt idx="1023">
                  <c:v>2.87E-2</c:v>
                </c:pt>
                <c:pt idx="1024">
                  <c:v>2.8930000000000001E-2</c:v>
                </c:pt>
                <c:pt idx="1025">
                  <c:v>2.8559999999999999E-2</c:v>
                </c:pt>
                <c:pt idx="1026">
                  <c:v>2.819E-2</c:v>
                </c:pt>
                <c:pt idx="1027">
                  <c:v>2.8490000000000001E-2</c:v>
                </c:pt>
                <c:pt idx="1028">
                  <c:v>2.8060000000000002E-2</c:v>
                </c:pt>
                <c:pt idx="1029">
                  <c:v>2.7900000000000001E-2</c:v>
                </c:pt>
                <c:pt idx="1030">
                  <c:v>2.8750000000000001E-2</c:v>
                </c:pt>
                <c:pt idx="1031">
                  <c:v>2.879E-2</c:v>
                </c:pt>
                <c:pt idx="1032">
                  <c:v>2.7560000000000001E-2</c:v>
                </c:pt>
                <c:pt idx="1033">
                  <c:v>2.8420000000000001E-2</c:v>
                </c:pt>
                <c:pt idx="1034">
                  <c:v>2.8930000000000001E-2</c:v>
                </c:pt>
                <c:pt idx="1035">
                  <c:v>2.8760000000000001E-2</c:v>
                </c:pt>
                <c:pt idx="1036">
                  <c:v>2.8719999999999999E-2</c:v>
                </c:pt>
                <c:pt idx="1037">
                  <c:v>3.041E-2</c:v>
                </c:pt>
                <c:pt idx="1038">
                  <c:v>2.9680000000000002E-2</c:v>
                </c:pt>
                <c:pt idx="1039">
                  <c:v>3.056E-2</c:v>
                </c:pt>
                <c:pt idx="1040">
                  <c:v>2.9700000000000001E-2</c:v>
                </c:pt>
                <c:pt idx="1041">
                  <c:v>2.9950000000000001E-2</c:v>
                </c:pt>
                <c:pt idx="1042">
                  <c:v>2.887E-2</c:v>
                </c:pt>
                <c:pt idx="1043">
                  <c:v>2.9960000000000001E-2</c:v>
                </c:pt>
                <c:pt idx="1044">
                  <c:v>2.8910000000000002E-2</c:v>
                </c:pt>
                <c:pt idx="1045">
                  <c:v>2.87E-2</c:v>
                </c:pt>
                <c:pt idx="1046">
                  <c:v>2.8160000000000001E-2</c:v>
                </c:pt>
                <c:pt idx="1047">
                  <c:v>2.9839999999999998E-2</c:v>
                </c:pt>
                <c:pt idx="1048">
                  <c:v>2.9610000000000001E-2</c:v>
                </c:pt>
                <c:pt idx="1049">
                  <c:v>3.014E-2</c:v>
                </c:pt>
                <c:pt idx="1050">
                  <c:v>3.005E-2</c:v>
                </c:pt>
                <c:pt idx="1051">
                  <c:v>3.066E-2</c:v>
                </c:pt>
                <c:pt idx="1052">
                  <c:v>2.827E-2</c:v>
                </c:pt>
                <c:pt idx="1053">
                  <c:v>2.8469999999999999E-2</c:v>
                </c:pt>
                <c:pt idx="1054">
                  <c:v>2.8289999999999999E-2</c:v>
                </c:pt>
                <c:pt idx="1055">
                  <c:v>2.8320000000000001E-2</c:v>
                </c:pt>
                <c:pt idx="1056">
                  <c:v>2.7210000000000002E-2</c:v>
                </c:pt>
                <c:pt idx="1057">
                  <c:v>2.8070000000000001E-2</c:v>
                </c:pt>
                <c:pt idx="1058">
                  <c:v>2.632E-2</c:v>
                </c:pt>
                <c:pt idx="1059">
                  <c:v>2.5950000000000001E-2</c:v>
                </c:pt>
                <c:pt idx="1060">
                  <c:v>2.5149999999999999E-2</c:v>
                </c:pt>
                <c:pt idx="1061">
                  <c:v>2.6870000000000002E-2</c:v>
                </c:pt>
                <c:pt idx="1062">
                  <c:v>2.5899999999999999E-2</c:v>
                </c:pt>
                <c:pt idx="1063">
                  <c:v>2.8139999999999998E-2</c:v>
                </c:pt>
                <c:pt idx="1064">
                  <c:v>2.775E-2</c:v>
                </c:pt>
                <c:pt idx="1065">
                  <c:v>2.928E-2</c:v>
                </c:pt>
                <c:pt idx="1066">
                  <c:v>2.9420000000000002E-2</c:v>
                </c:pt>
                <c:pt idx="1067">
                  <c:v>3.1699999999999999E-2</c:v>
                </c:pt>
                <c:pt idx="1068">
                  <c:v>3.0200000000000001E-2</c:v>
                </c:pt>
                <c:pt idx="1069">
                  <c:v>3.0439999999999998E-2</c:v>
                </c:pt>
                <c:pt idx="1070">
                  <c:v>3.0370000000000001E-2</c:v>
                </c:pt>
                <c:pt idx="1071">
                  <c:v>2.9399999999999999E-2</c:v>
                </c:pt>
                <c:pt idx="1072">
                  <c:v>2.7560000000000001E-2</c:v>
                </c:pt>
                <c:pt idx="1073">
                  <c:v>2.818E-2</c:v>
                </c:pt>
                <c:pt idx="1074">
                  <c:v>2.8420000000000001E-2</c:v>
                </c:pt>
                <c:pt idx="1075">
                  <c:v>2.896E-2</c:v>
                </c:pt>
                <c:pt idx="1076">
                  <c:v>2.8299999999999999E-2</c:v>
                </c:pt>
                <c:pt idx="1077">
                  <c:v>2.9069999999999999E-2</c:v>
                </c:pt>
                <c:pt idx="1078">
                  <c:v>2.8930000000000001E-2</c:v>
                </c:pt>
                <c:pt idx="1079">
                  <c:v>2.8510000000000001E-2</c:v>
                </c:pt>
                <c:pt idx="1080">
                  <c:v>2.853E-2</c:v>
                </c:pt>
                <c:pt idx="1081">
                  <c:v>2.8670000000000001E-2</c:v>
                </c:pt>
                <c:pt idx="1082">
                  <c:v>2.8979999999999999E-2</c:v>
                </c:pt>
                <c:pt idx="1083">
                  <c:v>2.8930000000000001E-2</c:v>
                </c:pt>
                <c:pt idx="1084">
                  <c:v>2.844E-2</c:v>
                </c:pt>
                <c:pt idx="1085">
                  <c:v>2.7390000000000001E-2</c:v>
                </c:pt>
                <c:pt idx="1086">
                  <c:v>2.818E-2</c:v>
                </c:pt>
                <c:pt idx="1087">
                  <c:v>2.7990000000000001E-2</c:v>
                </c:pt>
                <c:pt idx="1088">
                  <c:v>2.801E-2</c:v>
                </c:pt>
                <c:pt idx="1089">
                  <c:v>2.8989999999999998E-2</c:v>
                </c:pt>
                <c:pt idx="1090">
                  <c:v>2.9149999999999999E-2</c:v>
                </c:pt>
                <c:pt idx="1091">
                  <c:v>2.8680000000000001E-2</c:v>
                </c:pt>
                <c:pt idx="1092">
                  <c:v>2.8150000000000001E-2</c:v>
                </c:pt>
                <c:pt idx="1093">
                  <c:v>2.8289999999999999E-2</c:v>
                </c:pt>
                <c:pt idx="1094">
                  <c:v>2.7619999999999999E-2</c:v>
                </c:pt>
                <c:pt idx="1095">
                  <c:v>2.8500000000000001E-2</c:v>
                </c:pt>
                <c:pt idx="1096">
                  <c:v>2.8379999999999999E-2</c:v>
                </c:pt>
                <c:pt idx="1097">
                  <c:v>2.7650000000000001E-2</c:v>
                </c:pt>
                <c:pt idx="1098">
                  <c:v>2.7629999999999998E-2</c:v>
                </c:pt>
                <c:pt idx="1099">
                  <c:v>2.8129999999999999E-2</c:v>
                </c:pt>
                <c:pt idx="1100">
                  <c:v>2.777E-2</c:v>
                </c:pt>
                <c:pt idx="1101">
                  <c:v>2.777E-2</c:v>
                </c:pt>
                <c:pt idx="1102">
                  <c:v>2.8719999999999999E-2</c:v>
                </c:pt>
                <c:pt idx="1103">
                  <c:v>2.9059999999999999E-2</c:v>
                </c:pt>
                <c:pt idx="1104">
                  <c:v>3.0169999999999999E-2</c:v>
                </c:pt>
                <c:pt idx="1105">
                  <c:v>2.9260000000000001E-2</c:v>
                </c:pt>
                <c:pt idx="1106">
                  <c:v>3.0269999999999998E-2</c:v>
                </c:pt>
                <c:pt idx="1107">
                  <c:v>3.073E-2</c:v>
                </c:pt>
                <c:pt idx="1108">
                  <c:v>2.9559999999999999E-2</c:v>
                </c:pt>
                <c:pt idx="1109">
                  <c:v>2.8039999999999999E-2</c:v>
                </c:pt>
                <c:pt idx="1110">
                  <c:v>2.7980000000000001E-2</c:v>
                </c:pt>
                <c:pt idx="1111">
                  <c:v>2.7300000000000001E-2</c:v>
                </c:pt>
                <c:pt idx="1112">
                  <c:v>2.6839999999999999E-2</c:v>
                </c:pt>
                <c:pt idx="1113">
                  <c:v>2.7439999999999999E-2</c:v>
                </c:pt>
                <c:pt idx="1114">
                  <c:v>2.7230000000000001E-2</c:v>
                </c:pt>
                <c:pt idx="1115">
                  <c:v>2.7779999999999999E-2</c:v>
                </c:pt>
                <c:pt idx="1116">
                  <c:v>2.7949999999999999E-2</c:v>
                </c:pt>
                <c:pt idx="1117">
                  <c:v>2.725E-2</c:v>
                </c:pt>
                <c:pt idx="1118">
                  <c:v>2.7459999999999998E-2</c:v>
                </c:pt>
                <c:pt idx="1119">
                  <c:v>2.7859999999999999E-2</c:v>
                </c:pt>
                <c:pt idx="1120">
                  <c:v>2.7799999999999998E-2</c:v>
                </c:pt>
                <c:pt idx="1121">
                  <c:v>2.7949999999999999E-2</c:v>
                </c:pt>
                <c:pt idx="1122">
                  <c:v>2.913E-2</c:v>
                </c:pt>
                <c:pt idx="1123">
                  <c:v>2.862E-2</c:v>
                </c:pt>
                <c:pt idx="1124">
                  <c:v>2.8629999999999999E-2</c:v>
                </c:pt>
                <c:pt idx="1125">
                  <c:v>2.8490000000000001E-2</c:v>
                </c:pt>
                <c:pt idx="1126">
                  <c:v>2.836E-2</c:v>
                </c:pt>
                <c:pt idx="1127">
                  <c:v>2.8029999999999999E-2</c:v>
                </c:pt>
                <c:pt idx="1128">
                  <c:v>2.818E-2</c:v>
                </c:pt>
                <c:pt idx="1129">
                  <c:v>2.8250000000000001E-2</c:v>
                </c:pt>
                <c:pt idx="1130">
                  <c:v>2.9000000000000001E-2</c:v>
                </c:pt>
                <c:pt idx="1131">
                  <c:v>2.9669999999999998E-2</c:v>
                </c:pt>
                <c:pt idx="1132">
                  <c:v>2.946E-2</c:v>
                </c:pt>
                <c:pt idx="1133">
                  <c:v>2.971E-2</c:v>
                </c:pt>
                <c:pt idx="1134">
                  <c:v>2.9770000000000001E-2</c:v>
                </c:pt>
                <c:pt idx="1135">
                  <c:v>2.8629999999999999E-2</c:v>
                </c:pt>
                <c:pt idx="1136">
                  <c:v>2.7480000000000001E-2</c:v>
                </c:pt>
                <c:pt idx="1137">
                  <c:v>2.6759999999999999E-2</c:v>
                </c:pt>
                <c:pt idx="1138">
                  <c:v>2.7029999999999998E-2</c:v>
                </c:pt>
                <c:pt idx="1139">
                  <c:v>2.6839999999999999E-2</c:v>
                </c:pt>
                <c:pt idx="1140">
                  <c:v>2.7609999999999999E-2</c:v>
                </c:pt>
                <c:pt idx="1141">
                  <c:v>2.8250000000000001E-2</c:v>
                </c:pt>
                <c:pt idx="1142">
                  <c:v>2.928E-2</c:v>
                </c:pt>
                <c:pt idx="1143">
                  <c:v>2.9080000000000002E-2</c:v>
                </c:pt>
                <c:pt idx="1144">
                  <c:v>2.929E-2</c:v>
                </c:pt>
                <c:pt idx="1145">
                  <c:v>2.981E-2</c:v>
                </c:pt>
                <c:pt idx="1146">
                  <c:v>2.9919999999999999E-2</c:v>
                </c:pt>
                <c:pt idx="1147">
                  <c:v>2.8969999999999999E-2</c:v>
                </c:pt>
                <c:pt idx="1148">
                  <c:v>2.87E-2</c:v>
                </c:pt>
                <c:pt idx="1149">
                  <c:v>2.9090000000000001E-2</c:v>
                </c:pt>
                <c:pt idx="1150">
                  <c:v>2.656E-2</c:v>
                </c:pt>
                <c:pt idx="1151">
                  <c:v>2.5479999999999999E-2</c:v>
                </c:pt>
                <c:pt idx="1152">
                  <c:v>2.5919999999999999E-2</c:v>
                </c:pt>
                <c:pt idx="1153">
                  <c:v>2.6669999999999999E-2</c:v>
                </c:pt>
                <c:pt idx="1154">
                  <c:v>2.521E-2</c:v>
                </c:pt>
                <c:pt idx="1155">
                  <c:v>2.6769999999999999E-2</c:v>
                </c:pt>
                <c:pt idx="1156">
                  <c:v>2.809E-2</c:v>
                </c:pt>
                <c:pt idx="1157">
                  <c:v>2.792E-2</c:v>
                </c:pt>
                <c:pt idx="1158">
                  <c:v>2.8629999999999999E-2</c:v>
                </c:pt>
                <c:pt idx="1159">
                  <c:v>2.9680000000000002E-2</c:v>
                </c:pt>
                <c:pt idx="1160">
                  <c:v>2.9649999999999999E-2</c:v>
                </c:pt>
                <c:pt idx="1161">
                  <c:v>2.9430000000000001E-2</c:v>
                </c:pt>
                <c:pt idx="1162">
                  <c:v>2.954E-2</c:v>
                </c:pt>
                <c:pt idx="1163">
                  <c:v>2.8309999999999998E-2</c:v>
                </c:pt>
                <c:pt idx="1164">
                  <c:v>2.853E-2</c:v>
                </c:pt>
                <c:pt idx="1165">
                  <c:v>2.8289999999999999E-2</c:v>
                </c:pt>
                <c:pt idx="1166">
                  <c:v>2.7140000000000001E-2</c:v>
                </c:pt>
                <c:pt idx="1167">
                  <c:v>2.759E-2</c:v>
                </c:pt>
                <c:pt idx="1168">
                  <c:v>2.7289999999999998E-2</c:v>
                </c:pt>
                <c:pt idx="1169">
                  <c:v>2.7660000000000001E-2</c:v>
                </c:pt>
                <c:pt idx="1170">
                  <c:v>2.8590000000000001E-2</c:v>
                </c:pt>
                <c:pt idx="1171">
                  <c:v>2.8729999999999999E-2</c:v>
                </c:pt>
                <c:pt idx="1172">
                  <c:v>2.767E-2</c:v>
                </c:pt>
                <c:pt idx="1173">
                  <c:v>2.8160000000000001E-2</c:v>
                </c:pt>
                <c:pt idx="1174">
                  <c:v>2.6610000000000002E-2</c:v>
                </c:pt>
                <c:pt idx="1175">
                  <c:v>2.571E-2</c:v>
                </c:pt>
                <c:pt idx="1176">
                  <c:v>2.6239999999999999E-2</c:v>
                </c:pt>
                <c:pt idx="1177">
                  <c:v>2.6509999999999999E-2</c:v>
                </c:pt>
                <c:pt idx="1178">
                  <c:v>2.6589999999999999E-2</c:v>
                </c:pt>
                <c:pt idx="1179">
                  <c:v>2.7029999999999998E-2</c:v>
                </c:pt>
                <c:pt idx="1180">
                  <c:v>2.826E-2</c:v>
                </c:pt>
                <c:pt idx="1181">
                  <c:v>2.8230000000000002E-2</c:v>
                </c:pt>
                <c:pt idx="1182">
                  <c:v>2.877E-2</c:v>
                </c:pt>
                <c:pt idx="1183">
                  <c:v>2.8199999999999999E-2</c:v>
                </c:pt>
                <c:pt idx="1184">
                  <c:v>2.8580000000000001E-2</c:v>
                </c:pt>
                <c:pt idx="1185">
                  <c:v>2.7949999999999999E-2</c:v>
                </c:pt>
                <c:pt idx="1186">
                  <c:v>2.7490000000000001E-2</c:v>
                </c:pt>
                <c:pt idx="1187">
                  <c:v>2.7609999999999999E-2</c:v>
                </c:pt>
                <c:pt idx="1188">
                  <c:v>2.7959999999999999E-2</c:v>
                </c:pt>
                <c:pt idx="1189">
                  <c:v>2.8160000000000001E-2</c:v>
                </c:pt>
                <c:pt idx="1190">
                  <c:v>2.734E-2</c:v>
                </c:pt>
                <c:pt idx="1191">
                  <c:v>2.7980000000000001E-2</c:v>
                </c:pt>
                <c:pt idx="1192">
                  <c:v>2.8400000000000002E-2</c:v>
                </c:pt>
                <c:pt idx="1193">
                  <c:v>2.827E-2</c:v>
                </c:pt>
                <c:pt idx="1194">
                  <c:v>2.818E-2</c:v>
                </c:pt>
                <c:pt idx="1195">
                  <c:v>2.8660000000000001E-2</c:v>
                </c:pt>
                <c:pt idx="1196">
                  <c:v>2.9360000000000001E-2</c:v>
                </c:pt>
                <c:pt idx="1197">
                  <c:v>2.8320000000000001E-2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27-49C6-A69C-9D6741D066F6}"/>
            </c:ext>
          </c:extLst>
        </c:ser>
        <c:ser>
          <c:idx val="2"/>
          <c:order val="2"/>
          <c:tx>
            <c:strRef>
              <c:f>Sheet1!$S$1</c:f>
              <c:strCache>
                <c:ptCount val="1"/>
                <c:pt idx="0">
                  <c:v>ZE_18_250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Sheet1!$P$2:$P$1199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Sheet1!$S$2:$S$1199</c:f>
              <c:numCache>
                <c:formatCode>0.00E+00</c:formatCode>
                <c:ptCount val="1198"/>
                <c:pt idx="0" formatCode="General">
                  <c:v>0</c:v>
                </c:pt>
                <c:pt idx="1">
                  <c:v>4.6200000000000001E-4</c:v>
                </c:pt>
                <c:pt idx="2" formatCode="General">
                  <c:v>2.7200000000000002E-3</c:v>
                </c:pt>
                <c:pt idx="3" formatCode="General">
                  <c:v>5.6100000000000004E-3</c:v>
                </c:pt>
                <c:pt idx="4" formatCode="General">
                  <c:v>5.8700000000000002E-3</c:v>
                </c:pt>
                <c:pt idx="5" formatCode="General">
                  <c:v>7.2899999999999996E-3</c:v>
                </c:pt>
                <c:pt idx="6" formatCode="General">
                  <c:v>9.6699999999999998E-3</c:v>
                </c:pt>
                <c:pt idx="7" formatCode="General">
                  <c:v>1.0059999999999999E-2</c:v>
                </c:pt>
                <c:pt idx="8" formatCode="General">
                  <c:v>1.0359999999999999E-2</c:v>
                </c:pt>
                <c:pt idx="9" formatCode="General">
                  <c:v>1.0869999999999999E-2</c:v>
                </c:pt>
                <c:pt idx="10" formatCode="General">
                  <c:v>1.072E-2</c:v>
                </c:pt>
                <c:pt idx="11" formatCode="General">
                  <c:v>1.013E-2</c:v>
                </c:pt>
                <c:pt idx="12" formatCode="General">
                  <c:v>1.1469999999999999E-2</c:v>
                </c:pt>
                <c:pt idx="13" formatCode="General">
                  <c:v>1.217E-2</c:v>
                </c:pt>
                <c:pt idx="14" formatCode="General">
                  <c:v>1.2449999999999999E-2</c:v>
                </c:pt>
                <c:pt idx="15" formatCode="General">
                  <c:v>1.3259999999999999E-2</c:v>
                </c:pt>
                <c:pt idx="16" formatCode="General">
                  <c:v>1.376E-2</c:v>
                </c:pt>
                <c:pt idx="17" formatCode="General">
                  <c:v>1.3990000000000001E-2</c:v>
                </c:pt>
                <c:pt idx="18" formatCode="General">
                  <c:v>1.256E-2</c:v>
                </c:pt>
                <c:pt idx="19" formatCode="General">
                  <c:v>1.341E-2</c:v>
                </c:pt>
                <c:pt idx="20" formatCode="General">
                  <c:v>1.2829999999999999E-2</c:v>
                </c:pt>
                <c:pt idx="21" formatCode="General">
                  <c:v>1.244E-2</c:v>
                </c:pt>
                <c:pt idx="22" formatCode="General">
                  <c:v>1.1429999999999999E-2</c:v>
                </c:pt>
                <c:pt idx="23" formatCode="General">
                  <c:v>1.2160000000000001E-2</c:v>
                </c:pt>
                <c:pt idx="24" formatCode="General">
                  <c:v>1.157E-2</c:v>
                </c:pt>
                <c:pt idx="25" formatCode="General">
                  <c:v>1.1220000000000001E-2</c:v>
                </c:pt>
                <c:pt idx="26" formatCode="General">
                  <c:v>1.094E-2</c:v>
                </c:pt>
                <c:pt idx="27" formatCode="General">
                  <c:v>1.047E-2</c:v>
                </c:pt>
                <c:pt idx="28" formatCode="General">
                  <c:v>1.111E-2</c:v>
                </c:pt>
                <c:pt idx="29" formatCode="General">
                  <c:v>1.166E-2</c:v>
                </c:pt>
                <c:pt idx="30" formatCode="General">
                  <c:v>1.201E-2</c:v>
                </c:pt>
                <c:pt idx="31" formatCode="General">
                  <c:v>1.329E-2</c:v>
                </c:pt>
                <c:pt idx="32" formatCode="General">
                  <c:v>1.3650000000000001E-2</c:v>
                </c:pt>
                <c:pt idx="33" formatCode="General">
                  <c:v>1.332E-2</c:v>
                </c:pt>
                <c:pt idx="34" formatCode="General">
                  <c:v>1.282E-2</c:v>
                </c:pt>
                <c:pt idx="35" formatCode="General">
                  <c:v>1.3639999999999999E-2</c:v>
                </c:pt>
                <c:pt idx="36" formatCode="General">
                  <c:v>1.2999999999999999E-2</c:v>
                </c:pt>
                <c:pt idx="37" formatCode="General">
                  <c:v>1.319E-2</c:v>
                </c:pt>
                <c:pt idx="38" formatCode="General">
                  <c:v>1.366E-2</c:v>
                </c:pt>
                <c:pt idx="39" formatCode="General">
                  <c:v>1.3899999999999999E-2</c:v>
                </c:pt>
                <c:pt idx="40" formatCode="General">
                  <c:v>1.3690000000000001E-2</c:v>
                </c:pt>
                <c:pt idx="41" formatCode="General">
                  <c:v>1.38E-2</c:v>
                </c:pt>
                <c:pt idx="42" formatCode="General">
                  <c:v>1.443E-2</c:v>
                </c:pt>
                <c:pt idx="43" formatCode="General">
                  <c:v>1.4239999999999999E-2</c:v>
                </c:pt>
                <c:pt idx="44" formatCode="General">
                  <c:v>1.431E-2</c:v>
                </c:pt>
                <c:pt idx="45" formatCode="General">
                  <c:v>1.545E-2</c:v>
                </c:pt>
                <c:pt idx="46" formatCode="General">
                  <c:v>1.583E-2</c:v>
                </c:pt>
                <c:pt idx="47" formatCode="General">
                  <c:v>1.6549999999999999E-2</c:v>
                </c:pt>
                <c:pt idx="48" formatCode="General">
                  <c:v>1.636E-2</c:v>
                </c:pt>
                <c:pt idx="49" formatCode="General">
                  <c:v>1.5440000000000001E-2</c:v>
                </c:pt>
                <c:pt idx="50" formatCode="General">
                  <c:v>1.451E-2</c:v>
                </c:pt>
                <c:pt idx="51" formatCode="General">
                  <c:v>1.444E-2</c:v>
                </c:pt>
                <c:pt idx="52" formatCode="General">
                  <c:v>1.379E-2</c:v>
                </c:pt>
                <c:pt idx="53" formatCode="General">
                  <c:v>1.43E-2</c:v>
                </c:pt>
                <c:pt idx="54" formatCode="General">
                  <c:v>1.5140000000000001E-2</c:v>
                </c:pt>
                <c:pt idx="55" formatCode="General">
                  <c:v>1.5440000000000001E-2</c:v>
                </c:pt>
                <c:pt idx="56" formatCode="General">
                  <c:v>1.5520000000000001E-2</c:v>
                </c:pt>
                <c:pt idx="57" formatCode="General">
                  <c:v>1.443E-2</c:v>
                </c:pt>
                <c:pt idx="58" formatCode="General">
                  <c:v>1.507E-2</c:v>
                </c:pt>
                <c:pt idx="59" formatCode="General">
                  <c:v>1.6119999999999999E-2</c:v>
                </c:pt>
                <c:pt idx="60" formatCode="General">
                  <c:v>1.7069999999999998E-2</c:v>
                </c:pt>
                <c:pt idx="61" formatCode="General">
                  <c:v>1.6729999999999998E-2</c:v>
                </c:pt>
                <c:pt idx="62" formatCode="General">
                  <c:v>1.8599999999999998E-2</c:v>
                </c:pt>
                <c:pt idx="63" formatCode="General">
                  <c:v>1.7909999999999999E-2</c:v>
                </c:pt>
                <c:pt idx="64" formatCode="General">
                  <c:v>1.7420000000000001E-2</c:v>
                </c:pt>
                <c:pt idx="65" formatCode="General">
                  <c:v>1.6029999999999999E-2</c:v>
                </c:pt>
                <c:pt idx="66" formatCode="General">
                  <c:v>1.6389999999999998E-2</c:v>
                </c:pt>
                <c:pt idx="67" formatCode="General">
                  <c:v>1.5980000000000001E-2</c:v>
                </c:pt>
                <c:pt idx="68" formatCode="General">
                  <c:v>1.7229999999999999E-2</c:v>
                </c:pt>
                <c:pt idx="69" formatCode="General">
                  <c:v>1.7069999999999998E-2</c:v>
                </c:pt>
                <c:pt idx="70" formatCode="General">
                  <c:v>1.8030000000000001E-2</c:v>
                </c:pt>
                <c:pt idx="71" formatCode="General">
                  <c:v>1.7649999999999999E-2</c:v>
                </c:pt>
                <c:pt idx="72" formatCode="General">
                  <c:v>1.7069999999999998E-2</c:v>
                </c:pt>
                <c:pt idx="73" formatCode="General">
                  <c:v>1.567E-2</c:v>
                </c:pt>
                <c:pt idx="74" formatCode="General">
                  <c:v>1.6129999999999999E-2</c:v>
                </c:pt>
                <c:pt idx="75" formatCode="General">
                  <c:v>1.5689999999999999E-2</c:v>
                </c:pt>
                <c:pt idx="76" formatCode="General">
                  <c:v>1.602E-2</c:v>
                </c:pt>
                <c:pt idx="77" formatCode="General">
                  <c:v>1.677E-2</c:v>
                </c:pt>
                <c:pt idx="78" formatCode="General">
                  <c:v>1.6719999999999999E-2</c:v>
                </c:pt>
                <c:pt idx="79" formatCode="General">
                  <c:v>1.6369999999999999E-2</c:v>
                </c:pt>
                <c:pt idx="80" formatCode="General">
                  <c:v>1.651E-2</c:v>
                </c:pt>
                <c:pt idx="81" formatCode="General">
                  <c:v>1.5939999999999999E-2</c:v>
                </c:pt>
                <c:pt idx="82" formatCode="General">
                  <c:v>1.5890000000000001E-2</c:v>
                </c:pt>
                <c:pt idx="83" formatCode="General">
                  <c:v>1.719E-2</c:v>
                </c:pt>
                <c:pt idx="84" formatCode="General">
                  <c:v>1.6469999999999999E-2</c:v>
                </c:pt>
                <c:pt idx="85" formatCode="General">
                  <c:v>1.746E-2</c:v>
                </c:pt>
                <c:pt idx="86" formatCode="General">
                  <c:v>1.8700000000000001E-2</c:v>
                </c:pt>
                <c:pt idx="87" formatCode="General">
                  <c:v>1.8249999999999999E-2</c:v>
                </c:pt>
                <c:pt idx="88" formatCode="General">
                  <c:v>1.7260000000000001E-2</c:v>
                </c:pt>
                <c:pt idx="89" formatCode="General">
                  <c:v>1.7899999999999999E-2</c:v>
                </c:pt>
                <c:pt idx="90" formatCode="General">
                  <c:v>1.8010000000000002E-2</c:v>
                </c:pt>
                <c:pt idx="91" formatCode="General">
                  <c:v>1.7780000000000001E-2</c:v>
                </c:pt>
                <c:pt idx="92" formatCode="General">
                  <c:v>1.8790000000000001E-2</c:v>
                </c:pt>
                <c:pt idx="93" formatCode="General">
                  <c:v>1.915E-2</c:v>
                </c:pt>
                <c:pt idx="94" formatCode="General">
                  <c:v>1.8939999999999999E-2</c:v>
                </c:pt>
                <c:pt idx="95" formatCode="General">
                  <c:v>1.8890000000000001E-2</c:v>
                </c:pt>
                <c:pt idx="96" formatCode="General">
                  <c:v>1.881E-2</c:v>
                </c:pt>
                <c:pt idx="97" formatCode="General">
                  <c:v>1.7899999999999999E-2</c:v>
                </c:pt>
                <c:pt idx="98" formatCode="General">
                  <c:v>1.7160000000000002E-2</c:v>
                </c:pt>
                <c:pt idx="99" formatCode="General">
                  <c:v>1.8030000000000001E-2</c:v>
                </c:pt>
                <c:pt idx="100" formatCode="General">
                  <c:v>1.6899999999999998E-2</c:v>
                </c:pt>
                <c:pt idx="101" formatCode="General">
                  <c:v>1.6719999999999999E-2</c:v>
                </c:pt>
                <c:pt idx="102" formatCode="General">
                  <c:v>1.7520000000000001E-2</c:v>
                </c:pt>
                <c:pt idx="103" formatCode="General">
                  <c:v>1.83E-2</c:v>
                </c:pt>
                <c:pt idx="104" formatCode="General">
                  <c:v>1.7979999999999999E-2</c:v>
                </c:pt>
                <c:pt idx="105" formatCode="General">
                  <c:v>1.898E-2</c:v>
                </c:pt>
                <c:pt idx="106" formatCode="General">
                  <c:v>1.856E-2</c:v>
                </c:pt>
                <c:pt idx="107" formatCode="General">
                  <c:v>1.9130000000000001E-2</c:v>
                </c:pt>
                <c:pt idx="108" formatCode="General">
                  <c:v>1.959E-2</c:v>
                </c:pt>
                <c:pt idx="109" formatCode="General">
                  <c:v>1.908E-2</c:v>
                </c:pt>
                <c:pt idx="110" formatCode="General">
                  <c:v>1.874E-2</c:v>
                </c:pt>
                <c:pt idx="111" formatCode="General">
                  <c:v>1.9740000000000001E-2</c:v>
                </c:pt>
                <c:pt idx="112" formatCode="General">
                  <c:v>1.8579999999999999E-2</c:v>
                </c:pt>
                <c:pt idx="113" formatCode="General">
                  <c:v>1.77E-2</c:v>
                </c:pt>
                <c:pt idx="114" formatCode="General">
                  <c:v>1.9210000000000001E-2</c:v>
                </c:pt>
                <c:pt idx="115" formatCode="General">
                  <c:v>1.823E-2</c:v>
                </c:pt>
                <c:pt idx="116" formatCode="General">
                  <c:v>1.7069999999999998E-2</c:v>
                </c:pt>
                <c:pt idx="117" formatCode="General">
                  <c:v>1.8069999999999999E-2</c:v>
                </c:pt>
                <c:pt idx="118" formatCode="General">
                  <c:v>1.8950000000000002E-2</c:v>
                </c:pt>
                <c:pt idx="119" formatCode="General">
                  <c:v>1.728E-2</c:v>
                </c:pt>
                <c:pt idx="120" formatCode="General">
                  <c:v>1.772E-2</c:v>
                </c:pt>
                <c:pt idx="121" formatCode="General">
                  <c:v>1.8489999999999999E-2</c:v>
                </c:pt>
                <c:pt idx="122" formatCode="General">
                  <c:v>1.873E-2</c:v>
                </c:pt>
                <c:pt idx="123" formatCode="General">
                  <c:v>1.8010000000000002E-2</c:v>
                </c:pt>
                <c:pt idx="124" formatCode="General">
                  <c:v>1.8919999999999999E-2</c:v>
                </c:pt>
                <c:pt idx="125" formatCode="General">
                  <c:v>1.9029999999999998E-2</c:v>
                </c:pt>
                <c:pt idx="126" formatCode="General">
                  <c:v>1.898E-2</c:v>
                </c:pt>
                <c:pt idx="127" formatCode="General">
                  <c:v>1.7809999999999999E-2</c:v>
                </c:pt>
                <c:pt idx="128" formatCode="General">
                  <c:v>1.8020000000000001E-2</c:v>
                </c:pt>
                <c:pt idx="129" formatCode="General">
                  <c:v>1.8339999999999999E-2</c:v>
                </c:pt>
                <c:pt idx="130" formatCode="General">
                  <c:v>1.787E-2</c:v>
                </c:pt>
                <c:pt idx="131" formatCode="General">
                  <c:v>1.7739999999999999E-2</c:v>
                </c:pt>
                <c:pt idx="132" formatCode="General">
                  <c:v>1.7809999999999999E-2</c:v>
                </c:pt>
                <c:pt idx="133" formatCode="General">
                  <c:v>1.821E-2</c:v>
                </c:pt>
                <c:pt idx="134" formatCode="General">
                  <c:v>1.8180000000000002E-2</c:v>
                </c:pt>
                <c:pt idx="135" formatCode="General">
                  <c:v>1.8530000000000001E-2</c:v>
                </c:pt>
                <c:pt idx="136" formatCode="General">
                  <c:v>1.8409999999999999E-2</c:v>
                </c:pt>
                <c:pt idx="137" formatCode="General">
                  <c:v>1.951E-2</c:v>
                </c:pt>
                <c:pt idx="138" formatCode="General">
                  <c:v>1.924E-2</c:v>
                </c:pt>
                <c:pt idx="139" formatCode="General">
                  <c:v>1.848E-2</c:v>
                </c:pt>
                <c:pt idx="140" formatCode="General">
                  <c:v>1.8759999999999999E-2</c:v>
                </c:pt>
                <c:pt idx="141" formatCode="General">
                  <c:v>1.9009999999999999E-2</c:v>
                </c:pt>
                <c:pt idx="142" formatCode="General">
                  <c:v>1.8370000000000001E-2</c:v>
                </c:pt>
                <c:pt idx="143" formatCode="General">
                  <c:v>1.925E-2</c:v>
                </c:pt>
                <c:pt idx="144" formatCode="General">
                  <c:v>1.95E-2</c:v>
                </c:pt>
                <c:pt idx="145" formatCode="General">
                  <c:v>1.9449999999999999E-2</c:v>
                </c:pt>
                <c:pt idx="146" formatCode="General">
                  <c:v>1.9449999999999999E-2</c:v>
                </c:pt>
                <c:pt idx="147" formatCode="General">
                  <c:v>1.9060000000000001E-2</c:v>
                </c:pt>
                <c:pt idx="148" formatCode="General">
                  <c:v>1.8259999999999998E-2</c:v>
                </c:pt>
                <c:pt idx="149" formatCode="General">
                  <c:v>1.9380000000000001E-2</c:v>
                </c:pt>
                <c:pt idx="150" formatCode="General">
                  <c:v>1.9859999999999999E-2</c:v>
                </c:pt>
                <c:pt idx="151" formatCode="General">
                  <c:v>1.9609999999999999E-2</c:v>
                </c:pt>
                <c:pt idx="152" formatCode="General">
                  <c:v>2.019E-2</c:v>
                </c:pt>
                <c:pt idx="153" formatCode="General">
                  <c:v>2.0140000000000002E-2</c:v>
                </c:pt>
                <c:pt idx="154" formatCode="General">
                  <c:v>1.9369999999999998E-2</c:v>
                </c:pt>
                <c:pt idx="155" formatCode="General">
                  <c:v>1.9290000000000002E-2</c:v>
                </c:pt>
                <c:pt idx="156" formatCode="General">
                  <c:v>1.9570000000000001E-2</c:v>
                </c:pt>
                <c:pt idx="157" formatCode="General">
                  <c:v>2.0199999999999999E-2</c:v>
                </c:pt>
                <c:pt idx="158" formatCode="General">
                  <c:v>2.0129999999999999E-2</c:v>
                </c:pt>
                <c:pt idx="159" formatCode="General">
                  <c:v>1.9619999999999999E-2</c:v>
                </c:pt>
                <c:pt idx="160" formatCode="General">
                  <c:v>2.0639999999999999E-2</c:v>
                </c:pt>
                <c:pt idx="161" formatCode="General">
                  <c:v>2.1770000000000001E-2</c:v>
                </c:pt>
                <c:pt idx="162" formatCode="General">
                  <c:v>2.1059999999999999E-2</c:v>
                </c:pt>
                <c:pt idx="163" formatCode="General">
                  <c:v>2.0789999999999999E-2</c:v>
                </c:pt>
                <c:pt idx="164" formatCode="General">
                  <c:v>2.1590000000000002E-2</c:v>
                </c:pt>
                <c:pt idx="165" formatCode="General">
                  <c:v>2.085E-2</c:v>
                </c:pt>
                <c:pt idx="166" formatCode="General">
                  <c:v>2.0310000000000002E-2</c:v>
                </c:pt>
                <c:pt idx="167" formatCode="General">
                  <c:v>2.026E-2</c:v>
                </c:pt>
                <c:pt idx="168" formatCode="General">
                  <c:v>2.0959999999999999E-2</c:v>
                </c:pt>
                <c:pt idx="169" formatCode="General">
                  <c:v>2.0709999999999999E-2</c:v>
                </c:pt>
                <c:pt idx="170" formatCode="General">
                  <c:v>2.078E-2</c:v>
                </c:pt>
                <c:pt idx="171" formatCode="General">
                  <c:v>2.0369999999999999E-2</c:v>
                </c:pt>
                <c:pt idx="172" formatCode="General">
                  <c:v>1.9970000000000002E-2</c:v>
                </c:pt>
                <c:pt idx="173" formatCode="General">
                  <c:v>1.9879999999999998E-2</c:v>
                </c:pt>
                <c:pt idx="174" formatCode="General">
                  <c:v>2.1000000000000001E-2</c:v>
                </c:pt>
                <c:pt idx="175" formatCode="General">
                  <c:v>2.0070000000000001E-2</c:v>
                </c:pt>
                <c:pt idx="176" formatCode="General">
                  <c:v>2.0209999999999999E-2</c:v>
                </c:pt>
                <c:pt idx="177" formatCode="General">
                  <c:v>2.0979999999999999E-2</c:v>
                </c:pt>
                <c:pt idx="178" formatCode="General">
                  <c:v>2.147E-2</c:v>
                </c:pt>
                <c:pt idx="179" formatCode="General">
                  <c:v>2.0580000000000001E-2</c:v>
                </c:pt>
                <c:pt idx="180" formatCode="General">
                  <c:v>2.181E-2</c:v>
                </c:pt>
                <c:pt idx="181" formatCode="General">
                  <c:v>2.1149999999999999E-2</c:v>
                </c:pt>
                <c:pt idx="182" formatCode="General">
                  <c:v>2.2100000000000002E-2</c:v>
                </c:pt>
                <c:pt idx="183" formatCode="General">
                  <c:v>2.1510000000000001E-2</c:v>
                </c:pt>
                <c:pt idx="184" formatCode="General">
                  <c:v>2.0729999999999998E-2</c:v>
                </c:pt>
                <c:pt idx="185" formatCode="General">
                  <c:v>2.1180000000000001E-2</c:v>
                </c:pt>
                <c:pt idx="186" formatCode="General">
                  <c:v>2.2429999999999999E-2</c:v>
                </c:pt>
                <c:pt idx="187" formatCode="General">
                  <c:v>2.0650000000000002E-2</c:v>
                </c:pt>
                <c:pt idx="188" formatCode="General">
                  <c:v>2.1129999999999999E-2</c:v>
                </c:pt>
                <c:pt idx="189" formatCode="General">
                  <c:v>2.1700000000000001E-2</c:v>
                </c:pt>
                <c:pt idx="190" formatCode="General">
                  <c:v>2.0969999999999999E-2</c:v>
                </c:pt>
                <c:pt idx="191" formatCode="General">
                  <c:v>1.992E-2</c:v>
                </c:pt>
                <c:pt idx="192" formatCode="General">
                  <c:v>2.179E-2</c:v>
                </c:pt>
                <c:pt idx="193" formatCode="General">
                  <c:v>2.205E-2</c:v>
                </c:pt>
                <c:pt idx="194" formatCode="General">
                  <c:v>2.2579999999999999E-2</c:v>
                </c:pt>
                <c:pt idx="195" formatCode="General">
                  <c:v>2.2169999999999999E-2</c:v>
                </c:pt>
                <c:pt idx="196" formatCode="General">
                  <c:v>2.3630000000000002E-2</c:v>
                </c:pt>
                <c:pt idx="197" formatCode="General">
                  <c:v>2.2859999999999998E-2</c:v>
                </c:pt>
                <c:pt idx="198" formatCode="General">
                  <c:v>2.2769999999999999E-2</c:v>
                </c:pt>
                <c:pt idx="199" formatCode="General">
                  <c:v>2.1510000000000001E-2</c:v>
                </c:pt>
                <c:pt idx="200" formatCode="General">
                  <c:v>2.146E-2</c:v>
                </c:pt>
                <c:pt idx="201" formatCode="General">
                  <c:v>2.1659999999999999E-2</c:v>
                </c:pt>
                <c:pt idx="202" formatCode="General">
                  <c:v>2.171E-2</c:v>
                </c:pt>
                <c:pt idx="203" formatCode="General">
                  <c:v>2.094E-2</c:v>
                </c:pt>
                <c:pt idx="204" formatCode="General">
                  <c:v>2.2069999999999999E-2</c:v>
                </c:pt>
                <c:pt idx="205" formatCode="General">
                  <c:v>2.1819999999999999E-2</c:v>
                </c:pt>
                <c:pt idx="206" formatCode="General">
                  <c:v>2.0590000000000001E-2</c:v>
                </c:pt>
                <c:pt idx="207" formatCode="General">
                  <c:v>1.9900000000000001E-2</c:v>
                </c:pt>
                <c:pt idx="208" formatCode="General">
                  <c:v>1.959E-2</c:v>
                </c:pt>
                <c:pt idx="209" formatCode="General">
                  <c:v>1.9599999999999999E-2</c:v>
                </c:pt>
                <c:pt idx="210" formatCode="General">
                  <c:v>1.9779999999999999E-2</c:v>
                </c:pt>
                <c:pt idx="211" formatCode="General">
                  <c:v>2.0279999999999999E-2</c:v>
                </c:pt>
                <c:pt idx="212" formatCode="General">
                  <c:v>2.0469999999999999E-2</c:v>
                </c:pt>
                <c:pt idx="213" formatCode="General">
                  <c:v>2.2120000000000001E-2</c:v>
                </c:pt>
                <c:pt idx="214" formatCode="General">
                  <c:v>2.2040000000000001E-2</c:v>
                </c:pt>
                <c:pt idx="215" formatCode="General">
                  <c:v>2.256E-2</c:v>
                </c:pt>
                <c:pt idx="216" formatCode="General">
                  <c:v>2.2540000000000001E-2</c:v>
                </c:pt>
                <c:pt idx="217" formatCode="General">
                  <c:v>2.3220000000000001E-2</c:v>
                </c:pt>
                <c:pt idx="218" formatCode="General">
                  <c:v>2.1760000000000002E-2</c:v>
                </c:pt>
                <c:pt idx="219" formatCode="General">
                  <c:v>2.2370000000000001E-2</c:v>
                </c:pt>
                <c:pt idx="220" formatCode="General">
                  <c:v>2.265E-2</c:v>
                </c:pt>
                <c:pt idx="221" formatCode="General">
                  <c:v>2.307E-2</c:v>
                </c:pt>
                <c:pt idx="222" formatCode="General">
                  <c:v>2.2009999999999998E-2</c:v>
                </c:pt>
                <c:pt idx="223" formatCode="General">
                  <c:v>2.3199999999999998E-2</c:v>
                </c:pt>
                <c:pt idx="224" formatCode="General">
                  <c:v>2.2970000000000001E-2</c:v>
                </c:pt>
                <c:pt idx="225" formatCode="General">
                  <c:v>2.2720000000000001E-2</c:v>
                </c:pt>
                <c:pt idx="226" formatCode="General">
                  <c:v>2.171E-2</c:v>
                </c:pt>
                <c:pt idx="227" formatCode="General">
                  <c:v>2.2349999999999998E-2</c:v>
                </c:pt>
                <c:pt idx="228" formatCode="General">
                  <c:v>2.1780000000000001E-2</c:v>
                </c:pt>
                <c:pt idx="229" formatCode="General">
                  <c:v>2.2270000000000002E-2</c:v>
                </c:pt>
                <c:pt idx="230" formatCode="General">
                  <c:v>2.1940000000000001E-2</c:v>
                </c:pt>
                <c:pt idx="231" formatCode="General">
                  <c:v>2.214E-2</c:v>
                </c:pt>
                <c:pt idx="232" formatCode="General">
                  <c:v>2.3310000000000001E-2</c:v>
                </c:pt>
                <c:pt idx="233" formatCode="General">
                  <c:v>2.274E-2</c:v>
                </c:pt>
                <c:pt idx="234" formatCode="General">
                  <c:v>2.1870000000000001E-2</c:v>
                </c:pt>
                <c:pt idx="235" formatCode="General">
                  <c:v>2.2460000000000001E-2</c:v>
                </c:pt>
                <c:pt idx="236" formatCode="General">
                  <c:v>2.239E-2</c:v>
                </c:pt>
                <c:pt idx="237" formatCode="General">
                  <c:v>2.1610000000000001E-2</c:v>
                </c:pt>
                <c:pt idx="238" formatCode="General">
                  <c:v>2.248E-2</c:v>
                </c:pt>
                <c:pt idx="239" formatCode="General">
                  <c:v>2.3060000000000001E-2</c:v>
                </c:pt>
                <c:pt idx="240" formatCode="General">
                  <c:v>2.1780000000000001E-2</c:v>
                </c:pt>
                <c:pt idx="241" formatCode="General">
                  <c:v>2.2069999999999999E-2</c:v>
                </c:pt>
                <c:pt idx="242" formatCode="General">
                  <c:v>2.1999999999999999E-2</c:v>
                </c:pt>
                <c:pt idx="243" formatCode="General">
                  <c:v>2.1389999999999999E-2</c:v>
                </c:pt>
                <c:pt idx="244" formatCode="General">
                  <c:v>2.1499999999999998E-2</c:v>
                </c:pt>
                <c:pt idx="245" formatCode="General">
                  <c:v>2.2079999999999999E-2</c:v>
                </c:pt>
                <c:pt idx="246" formatCode="General">
                  <c:v>2.2339999999999999E-2</c:v>
                </c:pt>
                <c:pt idx="247" formatCode="General">
                  <c:v>2.1850000000000001E-2</c:v>
                </c:pt>
                <c:pt idx="248" formatCode="General">
                  <c:v>2.23E-2</c:v>
                </c:pt>
                <c:pt idx="249" formatCode="General">
                  <c:v>2.2040000000000001E-2</c:v>
                </c:pt>
                <c:pt idx="250" formatCode="General">
                  <c:v>2.2089999999999999E-2</c:v>
                </c:pt>
                <c:pt idx="251" formatCode="General">
                  <c:v>2.1350000000000001E-2</c:v>
                </c:pt>
                <c:pt idx="252" formatCode="General">
                  <c:v>2.3269999999999999E-2</c:v>
                </c:pt>
                <c:pt idx="253" formatCode="General">
                  <c:v>2.419E-2</c:v>
                </c:pt>
                <c:pt idx="254" formatCode="General">
                  <c:v>2.393E-2</c:v>
                </c:pt>
                <c:pt idx="255" formatCode="General">
                  <c:v>2.5170000000000001E-2</c:v>
                </c:pt>
                <c:pt idx="256" formatCode="General">
                  <c:v>2.5600000000000001E-2</c:v>
                </c:pt>
                <c:pt idx="257" formatCode="General">
                  <c:v>2.3699999999999999E-2</c:v>
                </c:pt>
                <c:pt idx="258" formatCode="General">
                  <c:v>2.2579999999999999E-2</c:v>
                </c:pt>
                <c:pt idx="259" formatCode="General">
                  <c:v>2.3099999999999999E-2</c:v>
                </c:pt>
                <c:pt idx="260" formatCode="General">
                  <c:v>2.307E-2</c:v>
                </c:pt>
                <c:pt idx="261" formatCode="General">
                  <c:v>2.4160000000000001E-2</c:v>
                </c:pt>
                <c:pt idx="262" formatCode="General">
                  <c:v>2.4299999999999999E-2</c:v>
                </c:pt>
                <c:pt idx="263" formatCode="General">
                  <c:v>2.4379999999999999E-2</c:v>
                </c:pt>
                <c:pt idx="264" formatCode="General">
                  <c:v>2.4150000000000001E-2</c:v>
                </c:pt>
                <c:pt idx="265" formatCode="General">
                  <c:v>2.3140000000000001E-2</c:v>
                </c:pt>
                <c:pt idx="266" formatCode="General">
                  <c:v>2.249E-2</c:v>
                </c:pt>
                <c:pt idx="267" formatCode="General">
                  <c:v>2.366E-2</c:v>
                </c:pt>
                <c:pt idx="268" formatCode="General">
                  <c:v>2.4389999999999998E-2</c:v>
                </c:pt>
                <c:pt idx="269" formatCode="General">
                  <c:v>2.462E-2</c:v>
                </c:pt>
                <c:pt idx="270" formatCode="General">
                  <c:v>2.538E-2</c:v>
                </c:pt>
                <c:pt idx="271" formatCode="General">
                  <c:v>2.4910000000000002E-2</c:v>
                </c:pt>
                <c:pt idx="272" formatCode="General">
                  <c:v>2.4160000000000001E-2</c:v>
                </c:pt>
                <c:pt idx="273" formatCode="General">
                  <c:v>2.2720000000000001E-2</c:v>
                </c:pt>
                <c:pt idx="274" formatCode="General">
                  <c:v>2.324E-2</c:v>
                </c:pt>
                <c:pt idx="275" formatCode="General">
                  <c:v>2.2749999999999999E-2</c:v>
                </c:pt>
                <c:pt idx="276" formatCode="General">
                  <c:v>2.341E-2</c:v>
                </c:pt>
                <c:pt idx="277" formatCode="General">
                  <c:v>2.4590000000000001E-2</c:v>
                </c:pt>
                <c:pt idx="278" formatCode="General">
                  <c:v>2.5919999999999999E-2</c:v>
                </c:pt>
                <c:pt idx="279" formatCode="General">
                  <c:v>2.597E-2</c:v>
                </c:pt>
                <c:pt idx="280" formatCode="General">
                  <c:v>2.6929999999999999E-2</c:v>
                </c:pt>
                <c:pt idx="281" formatCode="General">
                  <c:v>2.6800000000000001E-2</c:v>
                </c:pt>
                <c:pt idx="282" formatCode="General">
                  <c:v>2.6079999999999999E-2</c:v>
                </c:pt>
                <c:pt idx="283" formatCode="General">
                  <c:v>2.5190000000000001E-2</c:v>
                </c:pt>
                <c:pt idx="284" formatCode="General">
                  <c:v>2.4279999999999999E-2</c:v>
                </c:pt>
                <c:pt idx="285" formatCode="General">
                  <c:v>2.3429999999999999E-2</c:v>
                </c:pt>
                <c:pt idx="286" formatCode="General">
                  <c:v>2.368E-2</c:v>
                </c:pt>
                <c:pt idx="287" formatCode="General">
                  <c:v>2.3609999999999999E-2</c:v>
                </c:pt>
                <c:pt idx="288" formatCode="General">
                  <c:v>2.3570000000000001E-2</c:v>
                </c:pt>
                <c:pt idx="289" formatCode="General">
                  <c:v>2.3650000000000001E-2</c:v>
                </c:pt>
                <c:pt idx="290" formatCode="General">
                  <c:v>2.3460000000000002E-2</c:v>
                </c:pt>
                <c:pt idx="291" formatCode="General">
                  <c:v>2.2839999999999999E-2</c:v>
                </c:pt>
                <c:pt idx="292" formatCode="General">
                  <c:v>2.2280000000000001E-2</c:v>
                </c:pt>
                <c:pt idx="293" formatCode="General">
                  <c:v>2.282E-2</c:v>
                </c:pt>
                <c:pt idx="294" formatCode="General">
                  <c:v>2.283E-2</c:v>
                </c:pt>
                <c:pt idx="295" formatCode="General">
                  <c:v>2.325E-2</c:v>
                </c:pt>
                <c:pt idx="296" formatCode="General">
                  <c:v>2.3130000000000001E-2</c:v>
                </c:pt>
                <c:pt idx="297" formatCode="General">
                  <c:v>2.359E-2</c:v>
                </c:pt>
                <c:pt idx="298" formatCode="General">
                  <c:v>2.4140000000000002E-2</c:v>
                </c:pt>
                <c:pt idx="299" formatCode="General">
                  <c:v>2.461E-2</c:v>
                </c:pt>
                <c:pt idx="300" formatCode="General">
                  <c:v>2.53E-2</c:v>
                </c:pt>
                <c:pt idx="301" formatCode="General">
                  <c:v>2.6429999999999999E-2</c:v>
                </c:pt>
                <c:pt idx="302" formatCode="General">
                  <c:v>2.7400000000000001E-2</c:v>
                </c:pt>
                <c:pt idx="303" formatCode="General">
                  <c:v>2.75E-2</c:v>
                </c:pt>
                <c:pt idx="304" formatCode="General">
                  <c:v>2.7459999999999998E-2</c:v>
                </c:pt>
                <c:pt idx="305" formatCode="General">
                  <c:v>2.726E-2</c:v>
                </c:pt>
                <c:pt idx="306" formatCode="General">
                  <c:v>2.6530000000000001E-2</c:v>
                </c:pt>
                <c:pt idx="307" formatCode="General">
                  <c:v>2.4590000000000001E-2</c:v>
                </c:pt>
                <c:pt idx="308" formatCode="General">
                  <c:v>2.5059999999999999E-2</c:v>
                </c:pt>
                <c:pt idx="309" formatCode="General">
                  <c:v>2.4979999999999999E-2</c:v>
                </c:pt>
                <c:pt idx="310" formatCode="General">
                  <c:v>2.419E-2</c:v>
                </c:pt>
                <c:pt idx="311" formatCode="General">
                  <c:v>2.366E-2</c:v>
                </c:pt>
                <c:pt idx="312" formatCode="General">
                  <c:v>2.546E-2</c:v>
                </c:pt>
                <c:pt idx="313" formatCode="General">
                  <c:v>2.3769999999999999E-2</c:v>
                </c:pt>
                <c:pt idx="314" formatCode="General">
                  <c:v>2.4369999999999999E-2</c:v>
                </c:pt>
                <c:pt idx="315" formatCode="General">
                  <c:v>2.4420000000000001E-2</c:v>
                </c:pt>
                <c:pt idx="316" formatCode="General">
                  <c:v>2.545E-2</c:v>
                </c:pt>
                <c:pt idx="317" formatCode="General">
                  <c:v>2.4740000000000002E-2</c:v>
                </c:pt>
                <c:pt idx="318" formatCode="General">
                  <c:v>2.5610000000000001E-2</c:v>
                </c:pt>
                <c:pt idx="319" formatCode="General">
                  <c:v>2.5440000000000001E-2</c:v>
                </c:pt>
                <c:pt idx="320" formatCode="General">
                  <c:v>2.5100000000000001E-2</c:v>
                </c:pt>
                <c:pt idx="321" formatCode="General">
                  <c:v>2.4070000000000001E-2</c:v>
                </c:pt>
                <c:pt idx="322" formatCode="General">
                  <c:v>2.4199999999999999E-2</c:v>
                </c:pt>
                <c:pt idx="323" formatCode="General">
                  <c:v>2.402E-2</c:v>
                </c:pt>
                <c:pt idx="324" formatCode="General">
                  <c:v>2.3539999999999998E-2</c:v>
                </c:pt>
                <c:pt idx="325" formatCode="General">
                  <c:v>2.41E-2</c:v>
                </c:pt>
                <c:pt idx="326" formatCode="General">
                  <c:v>2.486E-2</c:v>
                </c:pt>
                <c:pt idx="327" formatCode="General">
                  <c:v>2.4850000000000001E-2</c:v>
                </c:pt>
                <c:pt idx="328" formatCode="General">
                  <c:v>2.528E-2</c:v>
                </c:pt>
                <c:pt idx="329" formatCode="General">
                  <c:v>2.5729999999999999E-2</c:v>
                </c:pt>
                <c:pt idx="330" formatCode="General">
                  <c:v>2.648E-2</c:v>
                </c:pt>
                <c:pt idx="331" formatCode="General">
                  <c:v>2.5479999999999999E-2</c:v>
                </c:pt>
                <c:pt idx="332" formatCode="General">
                  <c:v>2.5239999999999999E-2</c:v>
                </c:pt>
                <c:pt idx="333" formatCode="General">
                  <c:v>2.546E-2</c:v>
                </c:pt>
                <c:pt idx="334" formatCode="General">
                  <c:v>2.5860000000000001E-2</c:v>
                </c:pt>
                <c:pt idx="335" formatCode="General">
                  <c:v>2.5389999999999999E-2</c:v>
                </c:pt>
                <c:pt idx="336" formatCode="General">
                  <c:v>2.6509999999999999E-2</c:v>
                </c:pt>
                <c:pt idx="337" formatCode="General">
                  <c:v>2.6030000000000001E-2</c:v>
                </c:pt>
                <c:pt idx="338" formatCode="General">
                  <c:v>2.5479999999999999E-2</c:v>
                </c:pt>
                <c:pt idx="339" formatCode="General">
                  <c:v>2.4230000000000002E-2</c:v>
                </c:pt>
                <c:pt idx="340" formatCode="General">
                  <c:v>2.393E-2</c:v>
                </c:pt>
                <c:pt idx="341" formatCode="General">
                  <c:v>2.4580000000000001E-2</c:v>
                </c:pt>
                <c:pt idx="342" formatCode="General">
                  <c:v>2.6280000000000001E-2</c:v>
                </c:pt>
                <c:pt idx="343" formatCode="General">
                  <c:v>2.6069999999999999E-2</c:v>
                </c:pt>
                <c:pt idx="344" formatCode="General">
                  <c:v>2.7619999999999999E-2</c:v>
                </c:pt>
                <c:pt idx="345" formatCode="General">
                  <c:v>2.7560000000000001E-2</c:v>
                </c:pt>
                <c:pt idx="346" formatCode="General">
                  <c:v>2.7150000000000001E-2</c:v>
                </c:pt>
                <c:pt idx="347" formatCode="General">
                  <c:v>2.666E-2</c:v>
                </c:pt>
                <c:pt idx="348" formatCode="General">
                  <c:v>2.7150000000000001E-2</c:v>
                </c:pt>
                <c:pt idx="349" formatCode="General">
                  <c:v>2.622E-2</c:v>
                </c:pt>
                <c:pt idx="350" formatCode="General">
                  <c:v>2.811E-2</c:v>
                </c:pt>
                <c:pt idx="351" formatCode="General">
                  <c:v>2.733E-2</c:v>
                </c:pt>
                <c:pt idx="352" formatCode="General">
                  <c:v>2.7269999999999999E-2</c:v>
                </c:pt>
                <c:pt idx="353" formatCode="General">
                  <c:v>2.717E-2</c:v>
                </c:pt>
                <c:pt idx="354" formatCode="General">
                  <c:v>2.7300000000000001E-2</c:v>
                </c:pt>
                <c:pt idx="355" formatCode="General">
                  <c:v>2.6069999999999999E-2</c:v>
                </c:pt>
                <c:pt idx="356" formatCode="General">
                  <c:v>2.6620000000000001E-2</c:v>
                </c:pt>
                <c:pt idx="357" formatCode="General">
                  <c:v>2.6419999999999999E-2</c:v>
                </c:pt>
                <c:pt idx="358" formatCode="General">
                  <c:v>2.6110000000000001E-2</c:v>
                </c:pt>
                <c:pt idx="359" formatCode="General">
                  <c:v>2.5350000000000001E-2</c:v>
                </c:pt>
                <c:pt idx="360" formatCode="General">
                  <c:v>2.5399999999999999E-2</c:v>
                </c:pt>
                <c:pt idx="361" formatCode="General">
                  <c:v>2.6079999999999999E-2</c:v>
                </c:pt>
                <c:pt idx="362" formatCode="General">
                  <c:v>2.5559999999999999E-2</c:v>
                </c:pt>
                <c:pt idx="363" formatCode="General">
                  <c:v>2.7029999999999998E-2</c:v>
                </c:pt>
                <c:pt idx="364" formatCode="General">
                  <c:v>2.7859999999999999E-2</c:v>
                </c:pt>
                <c:pt idx="365" formatCode="General">
                  <c:v>2.6950000000000002E-2</c:v>
                </c:pt>
                <c:pt idx="366" formatCode="General">
                  <c:v>2.6669999999999999E-2</c:v>
                </c:pt>
                <c:pt idx="367" formatCode="General">
                  <c:v>2.7380000000000002E-2</c:v>
                </c:pt>
                <c:pt idx="368" formatCode="General">
                  <c:v>2.597E-2</c:v>
                </c:pt>
                <c:pt idx="369" formatCode="General">
                  <c:v>2.5530000000000001E-2</c:v>
                </c:pt>
                <c:pt idx="370" formatCode="General">
                  <c:v>2.5420000000000002E-2</c:v>
                </c:pt>
                <c:pt idx="371" formatCode="General">
                  <c:v>2.5340000000000001E-2</c:v>
                </c:pt>
                <c:pt idx="372" formatCode="General">
                  <c:v>2.5520000000000001E-2</c:v>
                </c:pt>
                <c:pt idx="373" formatCode="General">
                  <c:v>2.613E-2</c:v>
                </c:pt>
                <c:pt idx="374" formatCode="General">
                  <c:v>2.5989999999999999E-2</c:v>
                </c:pt>
                <c:pt idx="375" formatCode="General">
                  <c:v>2.708E-2</c:v>
                </c:pt>
                <c:pt idx="376" formatCode="General">
                  <c:v>2.7369999999999998E-2</c:v>
                </c:pt>
                <c:pt idx="377" formatCode="General">
                  <c:v>2.673E-2</c:v>
                </c:pt>
                <c:pt idx="378" formatCode="General">
                  <c:v>2.572E-2</c:v>
                </c:pt>
                <c:pt idx="379" formatCode="General">
                  <c:v>2.5989999999999999E-2</c:v>
                </c:pt>
                <c:pt idx="380" formatCode="General">
                  <c:v>2.6290000000000001E-2</c:v>
                </c:pt>
                <c:pt idx="381" formatCode="General">
                  <c:v>2.6519999999999998E-2</c:v>
                </c:pt>
                <c:pt idx="382" formatCode="General">
                  <c:v>2.7859999999999999E-2</c:v>
                </c:pt>
                <c:pt idx="383" formatCode="General">
                  <c:v>2.9219999999999999E-2</c:v>
                </c:pt>
                <c:pt idx="384" formatCode="General">
                  <c:v>3.0509999999999999E-2</c:v>
                </c:pt>
                <c:pt idx="385" formatCode="General">
                  <c:v>3.014E-2</c:v>
                </c:pt>
                <c:pt idx="386" formatCode="General">
                  <c:v>3.0609999999999998E-2</c:v>
                </c:pt>
                <c:pt idx="387" formatCode="General">
                  <c:v>3.0300000000000001E-2</c:v>
                </c:pt>
                <c:pt idx="388" formatCode="General">
                  <c:v>3.022E-2</c:v>
                </c:pt>
                <c:pt idx="389" formatCode="General">
                  <c:v>2.9049999999999999E-2</c:v>
                </c:pt>
                <c:pt idx="390" formatCode="General">
                  <c:v>2.8989999999999998E-2</c:v>
                </c:pt>
                <c:pt idx="391" formatCode="General">
                  <c:v>2.8150000000000001E-2</c:v>
                </c:pt>
                <c:pt idx="392" formatCode="General">
                  <c:v>2.81E-2</c:v>
                </c:pt>
                <c:pt idx="393" formatCode="General">
                  <c:v>2.7560000000000001E-2</c:v>
                </c:pt>
                <c:pt idx="394" formatCode="General">
                  <c:v>2.8330000000000001E-2</c:v>
                </c:pt>
                <c:pt idx="395" formatCode="General">
                  <c:v>2.7470000000000001E-2</c:v>
                </c:pt>
                <c:pt idx="396" formatCode="General">
                  <c:v>2.6919999999999999E-2</c:v>
                </c:pt>
                <c:pt idx="397" formatCode="General">
                  <c:v>2.6679999999999999E-2</c:v>
                </c:pt>
                <c:pt idx="398" formatCode="General">
                  <c:v>2.7400000000000001E-2</c:v>
                </c:pt>
                <c:pt idx="399" formatCode="General">
                  <c:v>2.7369999999999998E-2</c:v>
                </c:pt>
                <c:pt idx="400" formatCode="General">
                  <c:v>2.7640000000000001E-2</c:v>
                </c:pt>
                <c:pt idx="401" formatCode="General">
                  <c:v>2.801E-2</c:v>
                </c:pt>
                <c:pt idx="402" formatCode="General">
                  <c:v>2.7890000000000002E-2</c:v>
                </c:pt>
                <c:pt idx="403" formatCode="General">
                  <c:v>2.818E-2</c:v>
                </c:pt>
                <c:pt idx="404" formatCode="General">
                  <c:v>2.767E-2</c:v>
                </c:pt>
                <c:pt idx="405" formatCode="General">
                  <c:v>2.8830000000000001E-2</c:v>
                </c:pt>
                <c:pt idx="406" formatCode="General">
                  <c:v>2.8819999999999998E-2</c:v>
                </c:pt>
                <c:pt idx="407" formatCode="General">
                  <c:v>2.9319999999999999E-2</c:v>
                </c:pt>
                <c:pt idx="408" formatCode="General">
                  <c:v>2.9239999999999999E-2</c:v>
                </c:pt>
                <c:pt idx="409" formatCode="General">
                  <c:v>2.8889999999999999E-2</c:v>
                </c:pt>
                <c:pt idx="410" formatCode="General">
                  <c:v>2.835E-2</c:v>
                </c:pt>
                <c:pt idx="411" formatCode="General">
                  <c:v>2.8539999999999999E-2</c:v>
                </c:pt>
                <c:pt idx="412" formatCode="General">
                  <c:v>2.648E-2</c:v>
                </c:pt>
                <c:pt idx="413" formatCode="General">
                  <c:v>2.5530000000000001E-2</c:v>
                </c:pt>
                <c:pt idx="414" formatCode="General">
                  <c:v>2.665E-2</c:v>
                </c:pt>
                <c:pt idx="415" formatCode="General">
                  <c:v>2.6980000000000001E-2</c:v>
                </c:pt>
                <c:pt idx="416" formatCode="General">
                  <c:v>2.7730000000000001E-2</c:v>
                </c:pt>
                <c:pt idx="417" formatCode="General">
                  <c:v>2.8150000000000001E-2</c:v>
                </c:pt>
                <c:pt idx="418" formatCode="General">
                  <c:v>2.9510000000000002E-2</c:v>
                </c:pt>
                <c:pt idx="419" formatCode="General">
                  <c:v>2.8830000000000001E-2</c:v>
                </c:pt>
                <c:pt idx="420" formatCode="General">
                  <c:v>2.835E-2</c:v>
                </c:pt>
                <c:pt idx="421" formatCode="General">
                  <c:v>2.7289999999999998E-2</c:v>
                </c:pt>
                <c:pt idx="422" formatCode="General">
                  <c:v>2.7830000000000001E-2</c:v>
                </c:pt>
                <c:pt idx="423" formatCode="General">
                  <c:v>2.6210000000000001E-2</c:v>
                </c:pt>
                <c:pt idx="424" formatCode="General">
                  <c:v>2.58E-2</c:v>
                </c:pt>
                <c:pt idx="425" formatCode="General">
                  <c:v>2.5479999999999999E-2</c:v>
                </c:pt>
                <c:pt idx="426" formatCode="General">
                  <c:v>2.5399999999999999E-2</c:v>
                </c:pt>
                <c:pt idx="427" formatCode="General">
                  <c:v>2.6339999999999999E-2</c:v>
                </c:pt>
                <c:pt idx="428" formatCode="General">
                  <c:v>2.7390000000000001E-2</c:v>
                </c:pt>
                <c:pt idx="429" formatCode="General">
                  <c:v>2.751E-2</c:v>
                </c:pt>
                <c:pt idx="430" formatCode="General">
                  <c:v>2.836E-2</c:v>
                </c:pt>
                <c:pt idx="431" formatCode="General">
                  <c:v>2.8230000000000002E-2</c:v>
                </c:pt>
                <c:pt idx="432" formatCode="General">
                  <c:v>2.8299999999999999E-2</c:v>
                </c:pt>
                <c:pt idx="433" formatCode="General">
                  <c:v>2.69E-2</c:v>
                </c:pt>
                <c:pt idx="434" formatCode="General">
                  <c:v>2.7529999999999999E-2</c:v>
                </c:pt>
                <c:pt idx="435" formatCode="General">
                  <c:v>2.8479999999999998E-2</c:v>
                </c:pt>
                <c:pt idx="436" formatCode="General">
                  <c:v>2.9700000000000001E-2</c:v>
                </c:pt>
                <c:pt idx="437" formatCode="General">
                  <c:v>2.8049999999999999E-2</c:v>
                </c:pt>
                <c:pt idx="438" formatCode="General">
                  <c:v>3.0030000000000001E-2</c:v>
                </c:pt>
                <c:pt idx="439" formatCode="General">
                  <c:v>3.0720000000000001E-2</c:v>
                </c:pt>
                <c:pt idx="440" formatCode="General">
                  <c:v>2.9520000000000001E-2</c:v>
                </c:pt>
                <c:pt idx="441" formatCode="General">
                  <c:v>2.911E-2</c:v>
                </c:pt>
                <c:pt idx="442" formatCode="General">
                  <c:v>3.1040000000000002E-2</c:v>
                </c:pt>
                <c:pt idx="443" formatCode="General">
                  <c:v>3.0269999999999998E-2</c:v>
                </c:pt>
                <c:pt idx="444" formatCode="General">
                  <c:v>2.9530000000000001E-2</c:v>
                </c:pt>
                <c:pt idx="445" formatCode="General">
                  <c:v>2.98E-2</c:v>
                </c:pt>
                <c:pt idx="446" formatCode="General">
                  <c:v>2.9260000000000001E-2</c:v>
                </c:pt>
                <c:pt idx="447" formatCode="General">
                  <c:v>2.7890000000000002E-2</c:v>
                </c:pt>
                <c:pt idx="448" formatCode="General">
                  <c:v>2.733E-2</c:v>
                </c:pt>
                <c:pt idx="449" formatCode="General">
                  <c:v>2.827E-2</c:v>
                </c:pt>
                <c:pt idx="450" formatCode="General">
                  <c:v>2.758E-2</c:v>
                </c:pt>
                <c:pt idx="451" formatCode="General">
                  <c:v>2.843E-2</c:v>
                </c:pt>
                <c:pt idx="452" formatCode="General">
                  <c:v>2.9839999999999998E-2</c:v>
                </c:pt>
                <c:pt idx="453" formatCode="General">
                  <c:v>3.1199999999999999E-2</c:v>
                </c:pt>
                <c:pt idx="454" formatCode="General">
                  <c:v>3.0519999999999999E-2</c:v>
                </c:pt>
                <c:pt idx="455" formatCode="General">
                  <c:v>3.0599999999999999E-2</c:v>
                </c:pt>
                <c:pt idx="456" formatCode="General">
                  <c:v>3.0450000000000001E-2</c:v>
                </c:pt>
                <c:pt idx="457" formatCode="General">
                  <c:v>3.058E-2</c:v>
                </c:pt>
                <c:pt idx="458" formatCode="General">
                  <c:v>3.04E-2</c:v>
                </c:pt>
                <c:pt idx="459" formatCode="General">
                  <c:v>2.9479999999999999E-2</c:v>
                </c:pt>
                <c:pt idx="460" formatCode="General">
                  <c:v>3.058E-2</c:v>
                </c:pt>
                <c:pt idx="461" formatCode="General">
                  <c:v>3.1179999999999999E-2</c:v>
                </c:pt>
                <c:pt idx="462" formatCode="General">
                  <c:v>2.9239999999999999E-2</c:v>
                </c:pt>
                <c:pt idx="463" formatCode="General">
                  <c:v>2.8410000000000001E-2</c:v>
                </c:pt>
                <c:pt idx="464" formatCode="General">
                  <c:v>2.9680000000000002E-2</c:v>
                </c:pt>
                <c:pt idx="465" formatCode="General">
                  <c:v>3.014E-2</c:v>
                </c:pt>
                <c:pt idx="466" formatCode="General">
                  <c:v>2.9659999999999999E-2</c:v>
                </c:pt>
                <c:pt idx="467" formatCode="General">
                  <c:v>3.0949999999999998E-2</c:v>
                </c:pt>
                <c:pt idx="468" formatCode="General">
                  <c:v>3.0030000000000001E-2</c:v>
                </c:pt>
                <c:pt idx="469" formatCode="General">
                  <c:v>2.894E-2</c:v>
                </c:pt>
                <c:pt idx="470" formatCode="General">
                  <c:v>2.8490000000000001E-2</c:v>
                </c:pt>
                <c:pt idx="471" formatCode="General">
                  <c:v>2.894E-2</c:v>
                </c:pt>
                <c:pt idx="472" formatCode="General">
                  <c:v>2.8559999999999999E-2</c:v>
                </c:pt>
                <c:pt idx="473" formatCode="General">
                  <c:v>2.9960000000000001E-2</c:v>
                </c:pt>
                <c:pt idx="474" formatCode="General">
                  <c:v>3.015E-2</c:v>
                </c:pt>
                <c:pt idx="475" formatCode="General">
                  <c:v>3.007E-2</c:v>
                </c:pt>
                <c:pt idx="476" formatCode="General">
                  <c:v>2.988E-2</c:v>
                </c:pt>
                <c:pt idx="477" formatCode="General">
                  <c:v>3.0339999999999999E-2</c:v>
                </c:pt>
                <c:pt idx="478" formatCode="General">
                  <c:v>2.9499999999999998E-2</c:v>
                </c:pt>
                <c:pt idx="479" formatCode="General">
                  <c:v>2.9780000000000001E-2</c:v>
                </c:pt>
                <c:pt idx="480" formatCode="General">
                  <c:v>3.014E-2</c:v>
                </c:pt>
                <c:pt idx="481" formatCode="General">
                  <c:v>2.9610000000000001E-2</c:v>
                </c:pt>
                <c:pt idx="482" formatCode="General">
                  <c:v>2.9770000000000001E-2</c:v>
                </c:pt>
                <c:pt idx="483" formatCode="General">
                  <c:v>3.065E-2</c:v>
                </c:pt>
                <c:pt idx="484" formatCode="General">
                  <c:v>3.1669999999999997E-2</c:v>
                </c:pt>
                <c:pt idx="485" formatCode="General">
                  <c:v>3.041E-2</c:v>
                </c:pt>
                <c:pt idx="486" formatCode="General">
                  <c:v>3.0710000000000001E-2</c:v>
                </c:pt>
                <c:pt idx="487" formatCode="General">
                  <c:v>2.972E-2</c:v>
                </c:pt>
                <c:pt idx="488" formatCode="General">
                  <c:v>2.928E-2</c:v>
                </c:pt>
                <c:pt idx="489" formatCode="General">
                  <c:v>2.8219999999999999E-2</c:v>
                </c:pt>
                <c:pt idx="490" formatCode="General">
                  <c:v>2.734E-2</c:v>
                </c:pt>
                <c:pt idx="491" formatCode="General">
                  <c:v>2.7130000000000001E-2</c:v>
                </c:pt>
                <c:pt idx="492" formatCode="General">
                  <c:v>2.7890000000000002E-2</c:v>
                </c:pt>
                <c:pt idx="493" formatCode="General">
                  <c:v>2.8420000000000001E-2</c:v>
                </c:pt>
                <c:pt idx="494" formatCode="General">
                  <c:v>2.9430000000000001E-2</c:v>
                </c:pt>
                <c:pt idx="495" formatCode="General">
                  <c:v>3.0360000000000002E-2</c:v>
                </c:pt>
                <c:pt idx="496" formatCode="General">
                  <c:v>2.9950000000000001E-2</c:v>
                </c:pt>
                <c:pt idx="497" formatCode="General">
                  <c:v>3.0159999999999999E-2</c:v>
                </c:pt>
                <c:pt idx="498" formatCode="General">
                  <c:v>3.0380000000000001E-2</c:v>
                </c:pt>
                <c:pt idx="499" formatCode="General">
                  <c:v>2.9850000000000002E-2</c:v>
                </c:pt>
                <c:pt idx="500" formatCode="General">
                  <c:v>3.109E-2</c:v>
                </c:pt>
                <c:pt idx="501" formatCode="General">
                  <c:v>3.193E-2</c:v>
                </c:pt>
                <c:pt idx="502" formatCode="General">
                  <c:v>3.092E-2</c:v>
                </c:pt>
                <c:pt idx="503" formatCode="General">
                  <c:v>3.143E-2</c:v>
                </c:pt>
                <c:pt idx="504" formatCode="General">
                  <c:v>3.125E-2</c:v>
                </c:pt>
                <c:pt idx="505" formatCode="General">
                  <c:v>3.1220000000000001E-2</c:v>
                </c:pt>
                <c:pt idx="506" formatCode="General">
                  <c:v>3.1220000000000001E-2</c:v>
                </c:pt>
                <c:pt idx="507" formatCode="General">
                  <c:v>3.1980000000000001E-2</c:v>
                </c:pt>
                <c:pt idx="508" formatCode="General">
                  <c:v>3.065E-2</c:v>
                </c:pt>
                <c:pt idx="509" formatCode="General">
                  <c:v>3.082E-2</c:v>
                </c:pt>
                <c:pt idx="510" formatCode="General">
                  <c:v>3.0509999999999999E-2</c:v>
                </c:pt>
                <c:pt idx="511" formatCode="General">
                  <c:v>3.0120000000000001E-2</c:v>
                </c:pt>
                <c:pt idx="512" formatCode="General">
                  <c:v>2.9760000000000002E-2</c:v>
                </c:pt>
                <c:pt idx="513" formatCode="General">
                  <c:v>3.039E-2</c:v>
                </c:pt>
                <c:pt idx="514" formatCode="General">
                  <c:v>3.108E-2</c:v>
                </c:pt>
                <c:pt idx="515" formatCode="General">
                  <c:v>3.0859999999999999E-2</c:v>
                </c:pt>
                <c:pt idx="516" formatCode="General">
                  <c:v>3.0120000000000001E-2</c:v>
                </c:pt>
                <c:pt idx="517" formatCode="General">
                  <c:v>3.0949999999999998E-2</c:v>
                </c:pt>
                <c:pt idx="518" formatCode="General">
                  <c:v>3.1280000000000002E-2</c:v>
                </c:pt>
                <c:pt idx="519" formatCode="General">
                  <c:v>3.1480000000000001E-2</c:v>
                </c:pt>
                <c:pt idx="520" formatCode="General">
                  <c:v>3.2000000000000001E-2</c:v>
                </c:pt>
                <c:pt idx="521" formatCode="General">
                  <c:v>3.3250000000000002E-2</c:v>
                </c:pt>
                <c:pt idx="522" formatCode="General">
                  <c:v>3.2669999999999998E-2</c:v>
                </c:pt>
                <c:pt idx="523" formatCode="General">
                  <c:v>3.3050000000000003E-2</c:v>
                </c:pt>
                <c:pt idx="524" formatCode="General">
                  <c:v>3.1859999999999999E-2</c:v>
                </c:pt>
                <c:pt idx="525" formatCode="General">
                  <c:v>3.184E-2</c:v>
                </c:pt>
                <c:pt idx="526" formatCode="General">
                  <c:v>3.1980000000000001E-2</c:v>
                </c:pt>
                <c:pt idx="527" formatCode="General">
                  <c:v>3.2969999999999999E-2</c:v>
                </c:pt>
                <c:pt idx="528" formatCode="General">
                  <c:v>3.286E-2</c:v>
                </c:pt>
                <c:pt idx="529" formatCode="General">
                  <c:v>3.3029999999999997E-2</c:v>
                </c:pt>
                <c:pt idx="530" formatCode="General">
                  <c:v>3.2340000000000001E-2</c:v>
                </c:pt>
                <c:pt idx="531" formatCode="General">
                  <c:v>3.1859999999999999E-2</c:v>
                </c:pt>
                <c:pt idx="532" formatCode="General">
                  <c:v>3.116E-2</c:v>
                </c:pt>
                <c:pt idx="533" formatCode="General">
                  <c:v>3.0669999999999999E-2</c:v>
                </c:pt>
                <c:pt idx="534" formatCode="General">
                  <c:v>3.0960000000000001E-2</c:v>
                </c:pt>
                <c:pt idx="535" formatCode="General">
                  <c:v>3.1230000000000001E-2</c:v>
                </c:pt>
                <c:pt idx="536" formatCode="General">
                  <c:v>3.0880000000000001E-2</c:v>
                </c:pt>
                <c:pt idx="537" formatCode="General">
                  <c:v>3.058E-2</c:v>
                </c:pt>
                <c:pt idx="538" formatCode="General">
                  <c:v>2.98E-2</c:v>
                </c:pt>
                <c:pt idx="539" formatCode="General">
                  <c:v>2.87E-2</c:v>
                </c:pt>
                <c:pt idx="540" formatCode="General">
                  <c:v>2.7490000000000001E-2</c:v>
                </c:pt>
                <c:pt idx="541" formatCode="General">
                  <c:v>2.8170000000000001E-2</c:v>
                </c:pt>
                <c:pt idx="542" formatCode="General">
                  <c:v>2.7560000000000001E-2</c:v>
                </c:pt>
                <c:pt idx="543" formatCode="General">
                  <c:v>2.751E-2</c:v>
                </c:pt>
                <c:pt idx="544" formatCode="General">
                  <c:v>2.861E-2</c:v>
                </c:pt>
                <c:pt idx="545" formatCode="General">
                  <c:v>2.989E-2</c:v>
                </c:pt>
                <c:pt idx="546" formatCode="General">
                  <c:v>2.9790000000000001E-2</c:v>
                </c:pt>
                <c:pt idx="547" formatCode="General">
                  <c:v>3.023E-2</c:v>
                </c:pt>
                <c:pt idx="548" formatCode="General">
                  <c:v>3.1050000000000001E-2</c:v>
                </c:pt>
                <c:pt idx="549" formatCode="General">
                  <c:v>3.0470000000000001E-2</c:v>
                </c:pt>
                <c:pt idx="550" formatCode="General">
                  <c:v>3.099E-2</c:v>
                </c:pt>
                <c:pt idx="551" formatCode="General">
                  <c:v>3.1230000000000001E-2</c:v>
                </c:pt>
                <c:pt idx="552" formatCode="General">
                  <c:v>3.1230000000000001E-2</c:v>
                </c:pt>
                <c:pt idx="553" formatCode="General">
                  <c:v>3.0949999999999998E-2</c:v>
                </c:pt>
                <c:pt idx="554" formatCode="General">
                  <c:v>3.1019999999999999E-2</c:v>
                </c:pt>
                <c:pt idx="555" formatCode="General">
                  <c:v>3.1210000000000002E-2</c:v>
                </c:pt>
                <c:pt idx="556" formatCode="General">
                  <c:v>3.0040000000000001E-2</c:v>
                </c:pt>
                <c:pt idx="557" formatCode="General">
                  <c:v>3.04E-2</c:v>
                </c:pt>
                <c:pt idx="558" formatCode="General">
                  <c:v>3.107E-2</c:v>
                </c:pt>
                <c:pt idx="559" formatCode="General">
                  <c:v>3.1510000000000003E-2</c:v>
                </c:pt>
                <c:pt idx="560" formatCode="General">
                  <c:v>3.1099999999999999E-2</c:v>
                </c:pt>
                <c:pt idx="561" formatCode="General">
                  <c:v>3.2009999999999997E-2</c:v>
                </c:pt>
                <c:pt idx="562" formatCode="General">
                  <c:v>3.1309999999999998E-2</c:v>
                </c:pt>
                <c:pt idx="563" formatCode="General">
                  <c:v>3.1119999999999998E-2</c:v>
                </c:pt>
                <c:pt idx="564" formatCode="General">
                  <c:v>3.014E-2</c:v>
                </c:pt>
                <c:pt idx="565" formatCode="General">
                  <c:v>2.9680000000000002E-2</c:v>
                </c:pt>
                <c:pt idx="566" formatCode="General">
                  <c:v>2.963E-2</c:v>
                </c:pt>
                <c:pt idx="567" formatCode="General">
                  <c:v>3.143E-2</c:v>
                </c:pt>
                <c:pt idx="568" formatCode="General">
                  <c:v>3.175E-2</c:v>
                </c:pt>
                <c:pt idx="569" formatCode="General">
                  <c:v>3.3180000000000001E-2</c:v>
                </c:pt>
                <c:pt idx="570" formatCode="General">
                  <c:v>3.3700000000000001E-2</c:v>
                </c:pt>
                <c:pt idx="571" formatCode="General">
                  <c:v>3.3950000000000001E-2</c:v>
                </c:pt>
                <c:pt idx="572" formatCode="General">
                  <c:v>3.261E-2</c:v>
                </c:pt>
                <c:pt idx="573" formatCode="General">
                  <c:v>3.1829999999999997E-2</c:v>
                </c:pt>
                <c:pt idx="574" formatCode="General">
                  <c:v>3.1040000000000002E-2</c:v>
                </c:pt>
                <c:pt idx="575" formatCode="General">
                  <c:v>3.1179999999999999E-2</c:v>
                </c:pt>
                <c:pt idx="576" formatCode="General">
                  <c:v>3.108E-2</c:v>
                </c:pt>
                <c:pt idx="577" formatCode="General">
                  <c:v>3.0679999999999999E-2</c:v>
                </c:pt>
                <c:pt idx="578" formatCode="General">
                  <c:v>3.1060000000000001E-2</c:v>
                </c:pt>
                <c:pt idx="579" formatCode="General">
                  <c:v>3.184E-2</c:v>
                </c:pt>
                <c:pt idx="580" formatCode="General">
                  <c:v>3.2039999999999999E-2</c:v>
                </c:pt>
                <c:pt idx="581" formatCode="General">
                  <c:v>3.2059999999999998E-2</c:v>
                </c:pt>
                <c:pt idx="582" formatCode="General">
                  <c:v>3.2469999999999999E-2</c:v>
                </c:pt>
                <c:pt idx="583" formatCode="General">
                  <c:v>3.2489999999999998E-2</c:v>
                </c:pt>
                <c:pt idx="584" formatCode="General">
                  <c:v>3.1530000000000002E-2</c:v>
                </c:pt>
                <c:pt idx="585" formatCode="General">
                  <c:v>3.0759999999999999E-2</c:v>
                </c:pt>
                <c:pt idx="586" formatCode="General">
                  <c:v>3.056E-2</c:v>
                </c:pt>
                <c:pt idx="587" formatCode="General">
                  <c:v>3.1899999999999998E-2</c:v>
                </c:pt>
                <c:pt idx="588" formatCode="General">
                  <c:v>3.2120000000000003E-2</c:v>
                </c:pt>
                <c:pt idx="589" formatCode="General">
                  <c:v>3.2739999999999998E-2</c:v>
                </c:pt>
                <c:pt idx="590" formatCode="General">
                  <c:v>3.2390000000000002E-2</c:v>
                </c:pt>
                <c:pt idx="591" formatCode="General">
                  <c:v>3.3329999999999999E-2</c:v>
                </c:pt>
                <c:pt idx="592" formatCode="General">
                  <c:v>3.261E-2</c:v>
                </c:pt>
                <c:pt idx="593" formatCode="General">
                  <c:v>3.1879999999999999E-2</c:v>
                </c:pt>
                <c:pt idx="594" formatCode="General">
                  <c:v>3.2410000000000001E-2</c:v>
                </c:pt>
                <c:pt idx="595" formatCode="General">
                  <c:v>3.3799999999999997E-2</c:v>
                </c:pt>
                <c:pt idx="596" formatCode="General">
                  <c:v>3.3419999999999998E-2</c:v>
                </c:pt>
                <c:pt idx="597" formatCode="General">
                  <c:v>3.2759999999999997E-2</c:v>
                </c:pt>
                <c:pt idx="598" formatCode="General">
                  <c:v>3.39E-2</c:v>
                </c:pt>
                <c:pt idx="599" formatCode="General">
                  <c:v>3.39E-2</c:v>
                </c:pt>
                <c:pt idx="600" formatCode="General">
                  <c:v>3.5380000000000002E-2</c:v>
                </c:pt>
                <c:pt idx="601" formatCode="General">
                  <c:v>3.6360000000000003E-2</c:v>
                </c:pt>
                <c:pt idx="602" formatCode="General">
                  <c:v>3.4680000000000002E-2</c:v>
                </c:pt>
                <c:pt idx="603" formatCode="General">
                  <c:v>3.4419999999999999E-2</c:v>
                </c:pt>
                <c:pt idx="604" formatCode="General">
                  <c:v>3.4180000000000002E-2</c:v>
                </c:pt>
                <c:pt idx="605" formatCode="General">
                  <c:v>3.356E-2</c:v>
                </c:pt>
                <c:pt idx="606" formatCode="General">
                  <c:v>3.329E-2</c:v>
                </c:pt>
                <c:pt idx="607" formatCode="General">
                  <c:v>3.2509999999999997E-2</c:v>
                </c:pt>
                <c:pt idx="608" formatCode="General">
                  <c:v>3.2710000000000003E-2</c:v>
                </c:pt>
                <c:pt idx="609" formatCode="General">
                  <c:v>3.4139999999999997E-2</c:v>
                </c:pt>
                <c:pt idx="610" formatCode="General">
                  <c:v>3.3869999999999997E-2</c:v>
                </c:pt>
                <c:pt idx="611" formatCode="General">
                  <c:v>3.3529999999999997E-2</c:v>
                </c:pt>
                <c:pt idx="612" formatCode="General">
                  <c:v>3.4479999999999997E-2</c:v>
                </c:pt>
                <c:pt idx="613" formatCode="General">
                  <c:v>3.3349999999999998E-2</c:v>
                </c:pt>
                <c:pt idx="614" formatCode="General">
                  <c:v>3.211E-2</c:v>
                </c:pt>
                <c:pt idx="615" formatCode="General">
                  <c:v>3.2759999999999997E-2</c:v>
                </c:pt>
                <c:pt idx="616" formatCode="General">
                  <c:v>3.1919999999999997E-2</c:v>
                </c:pt>
                <c:pt idx="617" formatCode="General">
                  <c:v>3.168E-2</c:v>
                </c:pt>
                <c:pt idx="618" formatCode="General">
                  <c:v>3.2039999999999999E-2</c:v>
                </c:pt>
                <c:pt idx="619" formatCode="General">
                  <c:v>3.2370000000000003E-2</c:v>
                </c:pt>
                <c:pt idx="620" formatCode="General">
                  <c:v>3.1649999999999998E-2</c:v>
                </c:pt>
                <c:pt idx="621" formatCode="General">
                  <c:v>3.2460000000000003E-2</c:v>
                </c:pt>
                <c:pt idx="622" formatCode="General">
                  <c:v>3.2329999999999998E-2</c:v>
                </c:pt>
                <c:pt idx="623" formatCode="General">
                  <c:v>3.1649999999999998E-2</c:v>
                </c:pt>
                <c:pt idx="624" formatCode="General">
                  <c:v>3.2379999999999999E-2</c:v>
                </c:pt>
                <c:pt idx="625" formatCode="General">
                  <c:v>3.2210000000000003E-2</c:v>
                </c:pt>
                <c:pt idx="626" formatCode="General">
                  <c:v>3.2050000000000002E-2</c:v>
                </c:pt>
                <c:pt idx="627" formatCode="General">
                  <c:v>3.1519999999999999E-2</c:v>
                </c:pt>
                <c:pt idx="628" formatCode="General">
                  <c:v>3.1980000000000001E-2</c:v>
                </c:pt>
                <c:pt idx="629" formatCode="General">
                  <c:v>3.0259999999999999E-2</c:v>
                </c:pt>
                <c:pt idx="630" formatCode="General">
                  <c:v>3.108E-2</c:v>
                </c:pt>
                <c:pt idx="631" formatCode="General">
                  <c:v>3.1879999999999999E-2</c:v>
                </c:pt>
                <c:pt idx="632" formatCode="General">
                  <c:v>3.227E-2</c:v>
                </c:pt>
                <c:pt idx="633" formatCode="General">
                  <c:v>3.211E-2</c:v>
                </c:pt>
                <c:pt idx="634" formatCode="General">
                  <c:v>3.3619999999999997E-2</c:v>
                </c:pt>
                <c:pt idx="635" formatCode="General">
                  <c:v>3.3349999999999998E-2</c:v>
                </c:pt>
                <c:pt idx="636" formatCode="General">
                  <c:v>3.3660000000000002E-2</c:v>
                </c:pt>
                <c:pt idx="637" formatCode="General">
                  <c:v>3.3230000000000003E-2</c:v>
                </c:pt>
                <c:pt idx="638" formatCode="General">
                  <c:v>3.3619999999999997E-2</c:v>
                </c:pt>
                <c:pt idx="639" formatCode="General">
                  <c:v>3.2939999999999997E-2</c:v>
                </c:pt>
                <c:pt idx="640" formatCode="General">
                  <c:v>3.2779999999999997E-2</c:v>
                </c:pt>
                <c:pt idx="641" formatCode="General">
                  <c:v>3.1179999999999999E-2</c:v>
                </c:pt>
                <c:pt idx="642" formatCode="General">
                  <c:v>3.1600000000000003E-2</c:v>
                </c:pt>
                <c:pt idx="643" formatCode="General">
                  <c:v>3.1179999999999999E-2</c:v>
                </c:pt>
                <c:pt idx="644" formatCode="General">
                  <c:v>3.2099999999999997E-2</c:v>
                </c:pt>
                <c:pt idx="645" formatCode="General">
                  <c:v>3.2219999999999999E-2</c:v>
                </c:pt>
                <c:pt idx="646" formatCode="General">
                  <c:v>3.1949999999999999E-2</c:v>
                </c:pt>
                <c:pt idx="647" formatCode="General">
                  <c:v>3.177E-2</c:v>
                </c:pt>
                <c:pt idx="648" formatCode="General">
                  <c:v>3.134E-2</c:v>
                </c:pt>
                <c:pt idx="649" formatCode="General">
                  <c:v>3.0960000000000001E-2</c:v>
                </c:pt>
                <c:pt idx="650" formatCode="General">
                  <c:v>3.0079999999999999E-2</c:v>
                </c:pt>
                <c:pt idx="651" formatCode="General">
                  <c:v>3.0870000000000002E-2</c:v>
                </c:pt>
                <c:pt idx="652" formatCode="General">
                  <c:v>3.0169999999999999E-2</c:v>
                </c:pt>
                <c:pt idx="653" formatCode="General">
                  <c:v>3.0030000000000001E-2</c:v>
                </c:pt>
                <c:pt idx="654" formatCode="General">
                  <c:v>2.9850000000000002E-2</c:v>
                </c:pt>
                <c:pt idx="655" formatCode="General">
                  <c:v>3.1060000000000001E-2</c:v>
                </c:pt>
                <c:pt idx="656" formatCode="General">
                  <c:v>3.005E-2</c:v>
                </c:pt>
                <c:pt idx="657" formatCode="General">
                  <c:v>3.0779999999999998E-2</c:v>
                </c:pt>
                <c:pt idx="658" formatCode="General">
                  <c:v>3.0810000000000001E-2</c:v>
                </c:pt>
                <c:pt idx="659" formatCode="General">
                  <c:v>3.0089999999999999E-2</c:v>
                </c:pt>
                <c:pt idx="660" formatCode="General">
                  <c:v>2.911E-2</c:v>
                </c:pt>
                <c:pt idx="661" formatCode="General">
                  <c:v>2.9739999999999999E-2</c:v>
                </c:pt>
                <c:pt idx="662" formatCode="General">
                  <c:v>2.9069999999999999E-2</c:v>
                </c:pt>
                <c:pt idx="663" formatCode="General">
                  <c:v>2.9239999999999999E-2</c:v>
                </c:pt>
                <c:pt idx="664" formatCode="General">
                  <c:v>2.955E-2</c:v>
                </c:pt>
                <c:pt idx="665" formatCode="General">
                  <c:v>2.861E-2</c:v>
                </c:pt>
                <c:pt idx="666" formatCode="General">
                  <c:v>2.87E-2</c:v>
                </c:pt>
                <c:pt idx="667" formatCode="General">
                  <c:v>2.9409999999999999E-2</c:v>
                </c:pt>
                <c:pt idx="668" formatCode="General">
                  <c:v>2.8740000000000002E-2</c:v>
                </c:pt>
                <c:pt idx="669" formatCode="General">
                  <c:v>2.8590000000000001E-2</c:v>
                </c:pt>
                <c:pt idx="670" formatCode="General">
                  <c:v>2.9260000000000001E-2</c:v>
                </c:pt>
                <c:pt idx="671" formatCode="General">
                  <c:v>2.964E-2</c:v>
                </c:pt>
                <c:pt idx="672" formatCode="General">
                  <c:v>2.9319999999999999E-2</c:v>
                </c:pt>
                <c:pt idx="673" formatCode="General">
                  <c:v>3.0530000000000002E-2</c:v>
                </c:pt>
                <c:pt idx="674" formatCode="General">
                  <c:v>3.0290000000000001E-2</c:v>
                </c:pt>
                <c:pt idx="675" formatCode="General">
                  <c:v>3.1350000000000003E-2</c:v>
                </c:pt>
                <c:pt idx="676" formatCode="General">
                  <c:v>3.024E-2</c:v>
                </c:pt>
                <c:pt idx="677" formatCode="General">
                  <c:v>3.15E-2</c:v>
                </c:pt>
                <c:pt idx="678" formatCode="General">
                  <c:v>3.039E-2</c:v>
                </c:pt>
                <c:pt idx="679" formatCode="General">
                  <c:v>3.041E-2</c:v>
                </c:pt>
                <c:pt idx="680" formatCode="General">
                  <c:v>2.964E-2</c:v>
                </c:pt>
                <c:pt idx="681" formatCode="General">
                  <c:v>2.9919999999999999E-2</c:v>
                </c:pt>
                <c:pt idx="682" formatCode="General">
                  <c:v>2.8049999999999999E-2</c:v>
                </c:pt>
                <c:pt idx="683" formatCode="General">
                  <c:v>2.8219999999999999E-2</c:v>
                </c:pt>
                <c:pt idx="684" formatCode="General">
                  <c:v>2.8000000000000001E-2</c:v>
                </c:pt>
                <c:pt idx="685" formatCode="General">
                  <c:v>2.7689999999999999E-2</c:v>
                </c:pt>
                <c:pt idx="686" formatCode="General">
                  <c:v>2.836E-2</c:v>
                </c:pt>
                <c:pt idx="687" formatCode="General">
                  <c:v>2.9989999999999999E-2</c:v>
                </c:pt>
                <c:pt idx="688" formatCode="General">
                  <c:v>2.9909999999999999E-2</c:v>
                </c:pt>
                <c:pt idx="689" formatCode="General">
                  <c:v>3.0790000000000001E-2</c:v>
                </c:pt>
                <c:pt idx="690" formatCode="General">
                  <c:v>3.1130000000000001E-2</c:v>
                </c:pt>
                <c:pt idx="691" formatCode="General">
                  <c:v>3.0009999999999998E-2</c:v>
                </c:pt>
                <c:pt idx="692" formatCode="General">
                  <c:v>2.8809999999999999E-2</c:v>
                </c:pt>
                <c:pt idx="693" formatCode="General">
                  <c:v>2.877E-2</c:v>
                </c:pt>
                <c:pt idx="694" formatCode="General">
                  <c:v>2.818E-2</c:v>
                </c:pt>
                <c:pt idx="695" formatCode="General">
                  <c:v>2.7959999999999999E-2</c:v>
                </c:pt>
                <c:pt idx="696" formatCode="General">
                  <c:v>2.9020000000000001E-2</c:v>
                </c:pt>
                <c:pt idx="697" formatCode="General">
                  <c:v>2.9059999999999999E-2</c:v>
                </c:pt>
                <c:pt idx="698" formatCode="General">
                  <c:v>2.912E-2</c:v>
                </c:pt>
                <c:pt idx="699" formatCode="General">
                  <c:v>2.964E-2</c:v>
                </c:pt>
                <c:pt idx="700" formatCode="General">
                  <c:v>3.006E-2</c:v>
                </c:pt>
                <c:pt idx="701" formatCode="General">
                  <c:v>2.9190000000000001E-2</c:v>
                </c:pt>
                <c:pt idx="702" formatCode="General">
                  <c:v>2.895E-2</c:v>
                </c:pt>
                <c:pt idx="703" formatCode="General">
                  <c:v>2.912E-2</c:v>
                </c:pt>
                <c:pt idx="704" formatCode="General">
                  <c:v>2.8570000000000002E-2</c:v>
                </c:pt>
                <c:pt idx="705" formatCode="General">
                  <c:v>2.7130000000000001E-2</c:v>
                </c:pt>
                <c:pt idx="706" formatCode="General">
                  <c:v>2.7189999999999999E-2</c:v>
                </c:pt>
                <c:pt idx="707" formatCode="General">
                  <c:v>2.7179999999999999E-2</c:v>
                </c:pt>
                <c:pt idx="708" formatCode="General">
                  <c:v>2.7220000000000001E-2</c:v>
                </c:pt>
                <c:pt idx="709" formatCode="General">
                  <c:v>2.6159999999999999E-2</c:v>
                </c:pt>
                <c:pt idx="710" formatCode="General">
                  <c:v>2.8039999999999999E-2</c:v>
                </c:pt>
                <c:pt idx="711" formatCode="General">
                  <c:v>2.7879999999999999E-2</c:v>
                </c:pt>
                <c:pt idx="712" formatCode="General">
                  <c:v>2.759E-2</c:v>
                </c:pt>
                <c:pt idx="713" formatCode="General">
                  <c:v>2.8119999999999999E-2</c:v>
                </c:pt>
                <c:pt idx="714" formatCode="General">
                  <c:v>3.0009999999999998E-2</c:v>
                </c:pt>
                <c:pt idx="715" formatCode="General">
                  <c:v>2.9139999999999999E-2</c:v>
                </c:pt>
                <c:pt idx="716" formatCode="General">
                  <c:v>3.0589999999999999E-2</c:v>
                </c:pt>
                <c:pt idx="717" formatCode="General">
                  <c:v>3.015E-2</c:v>
                </c:pt>
                <c:pt idx="718" formatCode="General">
                  <c:v>2.9360000000000001E-2</c:v>
                </c:pt>
                <c:pt idx="719" formatCode="General">
                  <c:v>2.8629999999999999E-2</c:v>
                </c:pt>
                <c:pt idx="720" formatCode="General">
                  <c:v>2.9239999999999999E-2</c:v>
                </c:pt>
                <c:pt idx="721" formatCode="General">
                  <c:v>2.9170000000000001E-2</c:v>
                </c:pt>
                <c:pt idx="722" formatCode="General">
                  <c:v>2.997E-2</c:v>
                </c:pt>
                <c:pt idx="723" formatCode="General">
                  <c:v>3.0249999999999999E-2</c:v>
                </c:pt>
                <c:pt idx="724" formatCode="General">
                  <c:v>3.0200000000000001E-2</c:v>
                </c:pt>
                <c:pt idx="725" formatCode="General">
                  <c:v>2.9780000000000001E-2</c:v>
                </c:pt>
                <c:pt idx="726" formatCode="General">
                  <c:v>2.887E-2</c:v>
                </c:pt>
                <c:pt idx="727" formatCode="General">
                  <c:v>2.895E-2</c:v>
                </c:pt>
                <c:pt idx="728" formatCode="General">
                  <c:v>2.8049999999999999E-2</c:v>
                </c:pt>
                <c:pt idx="729" formatCode="General">
                  <c:v>2.7459999999999998E-2</c:v>
                </c:pt>
                <c:pt idx="730" formatCode="General">
                  <c:v>2.7369999999999998E-2</c:v>
                </c:pt>
                <c:pt idx="731" formatCode="General">
                  <c:v>2.6849999999999999E-2</c:v>
                </c:pt>
                <c:pt idx="732" formatCode="General">
                  <c:v>2.6360000000000001E-2</c:v>
                </c:pt>
                <c:pt idx="733" formatCode="General">
                  <c:v>2.734E-2</c:v>
                </c:pt>
                <c:pt idx="734" formatCode="General">
                  <c:v>2.674E-2</c:v>
                </c:pt>
                <c:pt idx="735" formatCode="General">
                  <c:v>2.6020000000000001E-2</c:v>
                </c:pt>
                <c:pt idx="736" formatCode="General">
                  <c:v>2.6200000000000001E-2</c:v>
                </c:pt>
                <c:pt idx="737" formatCode="General">
                  <c:v>2.6980000000000001E-2</c:v>
                </c:pt>
                <c:pt idx="738" formatCode="General">
                  <c:v>2.647E-2</c:v>
                </c:pt>
                <c:pt idx="739" formatCode="General">
                  <c:v>2.717E-2</c:v>
                </c:pt>
                <c:pt idx="740" formatCode="General">
                  <c:v>2.775E-2</c:v>
                </c:pt>
                <c:pt idx="741" formatCode="General">
                  <c:v>2.8729999999999999E-2</c:v>
                </c:pt>
                <c:pt idx="742" formatCode="General">
                  <c:v>2.8629999999999999E-2</c:v>
                </c:pt>
                <c:pt idx="743" formatCode="General">
                  <c:v>2.8500000000000001E-2</c:v>
                </c:pt>
                <c:pt idx="744" formatCode="General">
                  <c:v>2.8889999999999999E-2</c:v>
                </c:pt>
                <c:pt idx="745" formatCode="General">
                  <c:v>2.9659999999999999E-2</c:v>
                </c:pt>
                <c:pt idx="746" formatCode="General">
                  <c:v>2.8660000000000001E-2</c:v>
                </c:pt>
                <c:pt idx="747" formatCode="General">
                  <c:v>2.81E-2</c:v>
                </c:pt>
                <c:pt idx="748" formatCode="General">
                  <c:v>2.7660000000000001E-2</c:v>
                </c:pt>
                <c:pt idx="749" formatCode="General">
                  <c:v>2.7910000000000001E-2</c:v>
                </c:pt>
                <c:pt idx="750" formatCode="General">
                  <c:v>2.6380000000000001E-2</c:v>
                </c:pt>
                <c:pt idx="751" formatCode="General">
                  <c:v>2.5940000000000001E-2</c:v>
                </c:pt>
                <c:pt idx="752" formatCode="General">
                  <c:v>2.6540000000000001E-2</c:v>
                </c:pt>
                <c:pt idx="753" formatCode="General">
                  <c:v>2.7320000000000001E-2</c:v>
                </c:pt>
                <c:pt idx="754" formatCode="General">
                  <c:v>2.6210000000000001E-2</c:v>
                </c:pt>
                <c:pt idx="755" formatCode="General">
                  <c:v>2.6960000000000001E-2</c:v>
                </c:pt>
                <c:pt idx="756" formatCode="General">
                  <c:v>2.7660000000000001E-2</c:v>
                </c:pt>
                <c:pt idx="757" formatCode="General">
                  <c:v>2.7369999999999998E-2</c:v>
                </c:pt>
                <c:pt idx="758" formatCode="General">
                  <c:v>2.6540000000000001E-2</c:v>
                </c:pt>
                <c:pt idx="759" formatCode="General">
                  <c:v>2.5999999999999999E-2</c:v>
                </c:pt>
                <c:pt idx="760" formatCode="General">
                  <c:v>2.562E-2</c:v>
                </c:pt>
                <c:pt idx="761" formatCode="General">
                  <c:v>2.674E-2</c:v>
                </c:pt>
                <c:pt idx="762" formatCode="General">
                  <c:v>2.6579999999999999E-2</c:v>
                </c:pt>
                <c:pt idx="763" formatCode="General">
                  <c:v>2.7130000000000001E-2</c:v>
                </c:pt>
                <c:pt idx="764" formatCode="General">
                  <c:v>2.802E-2</c:v>
                </c:pt>
                <c:pt idx="765" formatCode="General">
                  <c:v>2.9170000000000001E-2</c:v>
                </c:pt>
                <c:pt idx="766" formatCode="General">
                  <c:v>2.8899999999999999E-2</c:v>
                </c:pt>
                <c:pt idx="767" formatCode="General">
                  <c:v>2.8850000000000001E-2</c:v>
                </c:pt>
                <c:pt idx="768" formatCode="General">
                  <c:v>2.9069999999999999E-2</c:v>
                </c:pt>
                <c:pt idx="769" formatCode="General">
                  <c:v>3.0509999999999999E-2</c:v>
                </c:pt>
                <c:pt idx="770" formatCode="General">
                  <c:v>2.911E-2</c:v>
                </c:pt>
                <c:pt idx="771" formatCode="General">
                  <c:v>2.809E-2</c:v>
                </c:pt>
                <c:pt idx="772" formatCode="General">
                  <c:v>2.7480000000000001E-2</c:v>
                </c:pt>
                <c:pt idx="773" formatCode="General">
                  <c:v>2.7E-2</c:v>
                </c:pt>
                <c:pt idx="774" formatCode="General">
                  <c:v>2.64E-2</c:v>
                </c:pt>
                <c:pt idx="775" formatCode="General">
                  <c:v>2.775E-2</c:v>
                </c:pt>
                <c:pt idx="776" formatCode="General">
                  <c:v>2.7949999999999999E-2</c:v>
                </c:pt>
                <c:pt idx="777" formatCode="General">
                  <c:v>2.895E-2</c:v>
                </c:pt>
                <c:pt idx="778" formatCode="General">
                  <c:v>2.8989999999999998E-2</c:v>
                </c:pt>
                <c:pt idx="779" formatCode="General">
                  <c:v>2.87E-2</c:v>
                </c:pt>
                <c:pt idx="780" formatCode="General">
                  <c:v>2.6720000000000001E-2</c:v>
                </c:pt>
                <c:pt idx="781" formatCode="General">
                  <c:v>2.597E-2</c:v>
                </c:pt>
                <c:pt idx="782" formatCode="General">
                  <c:v>2.596E-2</c:v>
                </c:pt>
                <c:pt idx="783" formatCode="General">
                  <c:v>2.5600000000000001E-2</c:v>
                </c:pt>
                <c:pt idx="784" formatCode="General">
                  <c:v>2.6030000000000001E-2</c:v>
                </c:pt>
                <c:pt idx="785" formatCode="General">
                  <c:v>2.726E-2</c:v>
                </c:pt>
                <c:pt idx="786" formatCode="General">
                  <c:v>2.7900000000000001E-2</c:v>
                </c:pt>
                <c:pt idx="787" formatCode="General">
                  <c:v>2.6720000000000001E-2</c:v>
                </c:pt>
                <c:pt idx="788" formatCode="General">
                  <c:v>2.6939999999999999E-2</c:v>
                </c:pt>
                <c:pt idx="789" formatCode="General">
                  <c:v>2.572E-2</c:v>
                </c:pt>
                <c:pt idx="790" formatCode="General">
                  <c:v>2.5600000000000001E-2</c:v>
                </c:pt>
                <c:pt idx="791" formatCode="General">
                  <c:v>2.5100000000000001E-2</c:v>
                </c:pt>
                <c:pt idx="792" formatCode="General">
                  <c:v>2.5870000000000001E-2</c:v>
                </c:pt>
                <c:pt idx="793" formatCode="General">
                  <c:v>2.5950000000000001E-2</c:v>
                </c:pt>
                <c:pt idx="794" formatCode="General">
                  <c:v>2.588E-2</c:v>
                </c:pt>
                <c:pt idx="795" formatCode="General">
                  <c:v>2.547E-2</c:v>
                </c:pt>
                <c:pt idx="796" formatCode="General">
                  <c:v>2.6610000000000002E-2</c:v>
                </c:pt>
                <c:pt idx="797" formatCode="General">
                  <c:v>2.7550000000000002E-2</c:v>
                </c:pt>
                <c:pt idx="798" formatCode="General">
                  <c:v>2.7470000000000001E-2</c:v>
                </c:pt>
                <c:pt idx="799" formatCode="General">
                  <c:v>2.843E-2</c:v>
                </c:pt>
                <c:pt idx="800" formatCode="General">
                  <c:v>2.8289999999999999E-2</c:v>
                </c:pt>
                <c:pt idx="801" formatCode="General">
                  <c:v>2.7550000000000002E-2</c:v>
                </c:pt>
                <c:pt idx="802" formatCode="General">
                  <c:v>2.6960000000000001E-2</c:v>
                </c:pt>
                <c:pt idx="803" formatCode="General">
                  <c:v>2.7150000000000001E-2</c:v>
                </c:pt>
                <c:pt idx="804" formatCode="General">
                  <c:v>2.7709999999999999E-2</c:v>
                </c:pt>
                <c:pt idx="805" formatCode="General">
                  <c:v>2.76E-2</c:v>
                </c:pt>
                <c:pt idx="806" formatCode="General">
                  <c:v>2.768E-2</c:v>
                </c:pt>
                <c:pt idx="807" formatCode="General">
                  <c:v>2.801E-2</c:v>
                </c:pt>
                <c:pt idx="808" formatCode="General">
                  <c:v>2.7969999999999998E-2</c:v>
                </c:pt>
                <c:pt idx="809" formatCode="General">
                  <c:v>2.6270000000000002E-2</c:v>
                </c:pt>
                <c:pt idx="810" formatCode="General">
                  <c:v>2.7459999999999998E-2</c:v>
                </c:pt>
                <c:pt idx="811" formatCode="General">
                  <c:v>2.6550000000000001E-2</c:v>
                </c:pt>
                <c:pt idx="812" formatCode="General">
                  <c:v>2.5739999999999999E-2</c:v>
                </c:pt>
                <c:pt idx="813" formatCode="General">
                  <c:v>2.6239999999999999E-2</c:v>
                </c:pt>
                <c:pt idx="814" formatCode="General">
                  <c:v>2.6839999999999999E-2</c:v>
                </c:pt>
                <c:pt idx="815" formatCode="General">
                  <c:v>2.622E-2</c:v>
                </c:pt>
                <c:pt idx="816" formatCode="General">
                  <c:v>2.7050000000000001E-2</c:v>
                </c:pt>
                <c:pt idx="817" formatCode="General">
                  <c:v>2.7320000000000001E-2</c:v>
                </c:pt>
                <c:pt idx="818" formatCode="General">
                  <c:v>2.554E-2</c:v>
                </c:pt>
                <c:pt idx="819" formatCode="General">
                  <c:v>2.5559999999999999E-2</c:v>
                </c:pt>
                <c:pt idx="820" formatCode="General">
                  <c:v>2.5010000000000001E-2</c:v>
                </c:pt>
                <c:pt idx="821" formatCode="General">
                  <c:v>2.4459999999999999E-2</c:v>
                </c:pt>
                <c:pt idx="822" formatCode="General">
                  <c:v>2.375E-2</c:v>
                </c:pt>
                <c:pt idx="823" formatCode="General">
                  <c:v>2.5350000000000001E-2</c:v>
                </c:pt>
                <c:pt idx="824" formatCode="General">
                  <c:v>2.5319999999999999E-2</c:v>
                </c:pt>
                <c:pt idx="825" formatCode="General">
                  <c:v>2.6280000000000001E-2</c:v>
                </c:pt>
                <c:pt idx="826" formatCode="General">
                  <c:v>2.759E-2</c:v>
                </c:pt>
                <c:pt idx="827" formatCode="General">
                  <c:v>2.7320000000000001E-2</c:v>
                </c:pt>
                <c:pt idx="828" formatCode="General">
                  <c:v>2.5950000000000001E-2</c:v>
                </c:pt>
                <c:pt idx="829" formatCode="General">
                  <c:v>2.6530000000000001E-2</c:v>
                </c:pt>
                <c:pt idx="830" formatCode="General">
                  <c:v>2.5090000000000001E-2</c:v>
                </c:pt>
                <c:pt idx="831" formatCode="General">
                  <c:v>2.3230000000000001E-2</c:v>
                </c:pt>
                <c:pt idx="832" formatCode="General">
                  <c:v>2.3970000000000002E-2</c:v>
                </c:pt>
                <c:pt idx="833" formatCode="General">
                  <c:v>2.5159999999999998E-2</c:v>
                </c:pt>
                <c:pt idx="834" formatCode="General">
                  <c:v>2.4590000000000001E-2</c:v>
                </c:pt>
                <c:pt idx="835" formatCode="General">
                  <c:v>2.5999999999999999E-2</c:v>
                </c:pt>
                <c:pt idx="836" formatCode="General">
                  <c:v>2.6679999999999999E-2</c:v>
                </c:pt>
                <c:pt idx="837" formatCode="General">
                  <c:v>2.717E-2</c:v>
                </c:pt>
                <c:pt idx="838" formatCode="General">
                  <c:v>2.6249999999999999E-2</c:v>
                </c:pt>
                <c:pt idx="839" formatCode="General">
                  <c:v>2.6239999999999999E-2</c:v>
                </c:pt>
                <c:pt idx="840" formatCode="General">
                  <c:v>2.5510000000000001E-2</c:v>
                </c:pt>
                <c:pt idx="841" formatCode="General">
                  <c:v>2.4809999999999999E-2</c:v>
                </c:pt>
                <c:pt idx="842" formatCode="General">
                  <c:v>2.426E-2</c:v>
                </c:pt>
                <c:pt idx="843" formatCode="General">
                  <c:v>2.4729999999999999E-2</c:v>
                </c:pt>
                <c:pt idx="844" formatCode="General">
                  <c:v>2.469E-2</c:v>
                </c:pt>
                <c:pt idx="845" formatCode="General">
                  <c:v>2.4649999999999998E-2</c:v>
                </c:pt>
                <c:pt idx="846" formatCode="General">
                  <c:v>2.4760000000000001E-2</c:v>
                </c:pt>
                <c:pt idx="847" formatCode="General">
                  <c:v>2.528E-2</c:v>
                </c:pt>
                <c:pt idx="848" formatCode="General">
                  <c:v>2.5409999999999999E-2</c:v>
                </c:pt>
                <c:pt idx="849" formatCode="General">
                  <c:v>2.58E-2</c:v>
                </c:pt>
                <c:pt idx="850" formatCode="General">
                  <c:v>2.5610000000000001E-2</c:v>
                </c:pt>
                <c:pt idx="851" formatCode="General">
                  <c:v>2.7550000000000002E-2</c:v>
                </c:pt>
                <c:pt idx="852" formatCode="General">
                  <c:v>2.716E-2</c:v>
                </c:pt>
                <c:pt idx="853" formatCode="General">
                  <c:v>2.7300000000000001E-2</c:v>
                </c:pt>
                <c:pt idx="854" formatCode="General">
                  <c:v>2.7320000000000001E-2</c:v>
                </c:pt>
                <c:pt idx="855" formatCode="General">
                  <c:v>2.853E-2</c:v>
                </c:pt>
                <c:pt idx="856" formatCode="General">
                  <c:v>2.7119999999999998E-2</c:v>
                </c:pt>
                <c:pt idx="857" formatCode="General">
                  <c:v>2.631E-2</c:v>
                </c:pt>
                <c:pt idx="858" formatCode="General">
                  <c:v>2.639E-2</c:v>
                </c:pt>
                <c:pt idx="859" formatCode="General">
                  <c:v>2.6610000000000002E-2</c:v>
                </c:pt>
                <c:pt idx="860" formatCode="General">
                  <c:v>2.5850000000000001E-2</c:v>
                </c:pt>
                <c:pt idx="861" formatCode="General">
                  <c:v>2.6069999999999999E-2</c:v>
                </c:pt>
                <c:pt idx="862" formatCode="General">
                  <c:v>2.6460000000000001E-2</c:v>
                </c:pt>
                <c:pt idx="863" formatCode="General">
                  <c:v>2.6849999999999999E-2</c:v>
                </c:pt>
                <c:pt idx="864" formatCode="General">
                  <c:v>2.6440000000000002E-2</c:v>
                </c:pt>
                <c:pt idx="865" formatCode="General">
                  <c:v>2.5729999999999999E-2</c:v>
                </c:pt>
                <c:pt idx="866" formatCode="General">
                  <c:v>2.7189999999999999E-2</c:v>
                </c:pt>
                <c:pt idx="867" formatCode="General">
                  <c:v>2.7349999999999999E-2</c:v>
                </c:pt>
                <c:pt idx="868" formatCode="General">
                  <c:v>2.6980000000000001E-2</c:v>
                </c:pt>
                <c:pt idx="869" formatCode="General">
                  <c:v>2.6239999999999999E-2</c:v>
                </c:pt>
                <c:pt idx="870" formatCode="General">
                  <c:v>2.6339999999999999E-2</c:v>
                </c:pt>
                <c:pt idx="871" formatCode="General">
                  <c:v>2.478E-2</c:v>
                </c:pt>
                <c:pt idx="872" formatCode="General">
                  <c:v>2.3609999999999999E-2</c:v>
                </c:pt>
                <c:pt idx="873" formatCode="General">
                  <c:v>2.3310000000000001E-2</c:v>
                </c:pt>
                <c:pt idx="874" formatCode="General">
                  <c:v>2.4070000000000001E-2</c:v>
                </c:pt>
                <c:pt idx="875" formatCode="General">
                  <c:v>2.342E-2</c:v>
                </c:pt>
                <c:pt idx="876" formatCode="General">
                  <c:v>2.445E-2</c:v>
                </c:pt>
                <c:pt idx="877" formatCode="General">
                  <c:v>2.6100000000000002E-2</c:v>
                </c:pt>
                <c:pt idx="878" formatCode="General">
                  <c:v>2.5850000000000001E-2</c:v>
                </c:pt>
                <c:pt idx="879" formatCode="General">
                  <c:v>2.572E-2</c:v>
                </c:pt>
                <c:pt idx="880" formatCode="General">
                  <c:v>2.6620000000000001E-2</c:v>
                </c:pt>
                <c:pt idx="881" formatCode="General">
                  <c:v>2.5950000000000001E-2</c:v>
                </c:pt>
                <c:pt idx="882" formatCode="General">
                  <c:v>2.47E-2</c:v>
                </c:pt>
                <c:pt idx="883" formatCode="General">
                  <c:v>2.5139999999999999E-2</c:v>
                </c:pt>
                <c:pt idx="884" formatCode="General">
                  <c:v>2.5680000000000001E-2</c:v>
                </c:pt>
                <c:pt idx="885" formatCode="General">
                  <c:v>2.588E-2</c:v>
                </c:pt>
                <c:pt idx="886" formatCode="General">
                  <c:v>2.613E-2</c:v>
                </c:pt>
                <c:pt idx="887" formatCode="General">
                  <c:v>2.7179999999999999E-2</c:v>
                </c:pt>
                <c:pt idx="888" formatCode="General">
                  <c:v>2.7109999999999999E-2</c:v>
                </c:pt>
                <c:pt idx="889" formatCode="General">
                  <c:v>2.7629999999999998E-2</c:v>
                </c:pt>
                <c:pt idx="890" formatCode="General">
                  <c:v>2.8080000000000001E-2</c:v>
                </c:pt>
                <c:pt idx="891" formatCode="General">
                  <c:v>2.7490000000000001E-2</c:v>
                </c:pt>
                <c:pt idx="892" formatCode="General">
                  <c:v>2.7390000000000001E-2</c:v>
                </c:pt>
                <c:pt idx="893" formatCode="General">
                  <c:v>2.911E-2</c:v>
                </c:pt>
                <c:pt idx="894" formatCode="General">
                  <c:v>2.8000000000000001E-2</c:v>
                </c:pt>
                <c:pt idx="895" formatCode="General">
                  <c:v>2.8139999999999998E-2</c:v>
                </c:pt>
                <c:pt idx="896" formatCode="General">
                  <c:v>2.8639999999999999E-2</c:v>
                </c:pt>
                <c:pt idx="897" formatCode="General">
                  <c:v>2.9190000000000001E-2</c:v>
                </c:pt>
                <c:pt idx="898" formatCode="General">
                  <c:v>2.8139999999999998E-2</c:v>
                </c:pt>
                <c:pt idx="899" formatCode="General">
                  <c:v>2.758E-2</c:v>
                </c:pt>
                <c:pt idx="900" formatCode="General">
                  <c:v>2.776E-2</c:v>
                </c:pt>
                <c:pt idx="901" formatCode="General">
                  <c:v>2.7709999999999999E-2</c:v>
                </c:pt>
                <c:pt idx="902" formatCode="General">
                  <c:v>2.7799999999999998E-2</c:v>
                </c:pt>
                <c:pt idx="903" formatCode="General">
                  <c:v>2.683E-2</c:v>
                </c:pt>
                <c:pt idx="904" formatCode="General">
                  <c:v>2.7969999999999998E-2</c:v>
                </c:pt>
                <c:pt idx="905" formatCode="General">
                  <c:v>2.7470000000000001E-2</c:v>
                </c:pt>
                <c:pt idx="906" formatCode="General">
                  <c:v>2.6550000000000001E-2</c:v>
                </c:pt>
                <c:pt idx="907" formatCode="General">
                  <c:v>2.562E-2</c:v>
                </c:pt>
                <c:pt idx="908" formatCode="General">
                  <c:v>2.6169999999999999E-2</c:v>
                </c:pt>
                <c:pt idx="909" formatCode="General">
                  <c:v>2.5020000000000001E-2</c:v>
                </c:pt>
                <c:pt idx="910" formatCode="General">
                  <c:v>2.452E-2</c:v>
                </c:pt>
                <c:pt idx="911" formatCode="General">
                  <c:v>2.503E-2</c:v>
                </c:pt>
                <c:pt idx="912" formatCode="General">
                  <c:v>2.4559999999999998E-2</c:v>
                </c:pt>
                <c:pt idx="913" formatCode="General">
                  <c:v>2.4930000000000001E-2</c:v>
                </c:pt>
                <c:pt idx="914" formatCode="General">
                  <c:v>2.596E-2</c:v>
                </c:pt>
                <c:pt idx="915" formatCode="General">
                  <c:v>2.6179999999999998E-2</c:v>
                </c:pt>
                <c:pt idx="916" formatCode="General">
                  <c:v>2.606E-2</c:v>
                </c:pt>
                <c:pt idx="917" formatCode="General">
                  <c:v>2.7859999999999999E-2</c:v>
                </c:pt>
                <c:pt idx="918" formatCode="General">
                  <c:v>2.7109999999999999E-2</c:v>
                </c:pt>
                <c:pt idx="919" formatCode="General">
                  <c:v>2.6710000000000001E-2</c:v>
                </c:pt>
                <c:pt idx="920" formatCode="General">
                  <c:v>2.615E-2</c:v>
                </c:pt>
                <c:pt idx="921" formatCode="General">
                  <c:v>2.5819999999999999E-2</c:v>
                </c:pt>
                <c:pt idx="922" formatCode="General">
                  <c:v>2.445E-2</c:v>
                </c:pt>
                <c:pt idx="923" formatCode="General">
                  <c:v>2.477E-2</c:v>
                </c:pt>
                <c:pt idx="924" formatCode="General">
                  <c:v>2.4289999999999999E-2</c:v>
                </c:pt>
                <c:pt idx="925" formatCode="General">
                  <c:v>2.443E-2</c:v>
                </c:pt>
                <c:pt idx="926" formatCode="General">
                  <c:v>2.529E-2</c:v>
                </c:pt>
                <c:pt idx="927" formatCode="General">
                  <c:v>2.5950000000000001E-2</c:v>
                </c:pt>
                <c:pt idx="928" formatCode="General">
                  <c:v>2.6009999999999998E-2</c:v>
                </c:pt>
                <c:pt idx="929" formatCode="General">
                  <c:v>2.6769999999999999E-2</c:v>
                </c:pt>
                <c:pt idx="930" formatCode="General">
                  <c:v>2.7359999999999999E-2</c:v>
                </c:pt>
                <c:pt idx="931" formatCode="General">
                  <c:v>2.6380000000000001E-2</c:v>
                </c:pt>
                <c:pt idx="932" formatCode="General">
                  <c:v>2.58E-2</c:v>
                </c:pt>
                <c:pt idx="933" formatCode="General">
                  <c:v>2.5350000000000001E-2</c:v>
                </c:pt>
                <c:pt idx="934" formatCode="General">
                  <c:v>2.4709999999999999E-2</c:v>
                </c:pt>
                <c:pt idx="935" formatCode="General">
                  <c:v>2.4469999999999999E-2</c:v>
                </c:pt>
                <c:pt idx="936" formatCode="General">
                  <c:v>2.5100000000000001E-2</c:v>
                </c:pt>
                <c:pt idx="937" formatCode="General">
                  <c:v>2.5700000000000001E-2</c:v>
                </c:pt>
                <c:pt idx="938" formatCode="General">
                  <c:v>2.5669999999999998E-2</c:v>
                </c:pt>
                <c:pt idx="939" formatCode="General">
                  <c:v>2.5649999999999999E-2</c:v>
                </c:pt>
                <c:pt idx="940" formatCode="General">
                  <c:v>2.5270000000000001E-2</c:v>
                </c:pt>
                <c:pt idx="941" formatCode="General">
                  <c:v>2.4420000000000001E-2</c:v>
                </c:pt>
                <c:pt idx="942" formatCode="General">
                  <c:v>2.367E-2</c:v>
                </c:pt>
                <c:pt idx="943" formatCode="General">
                  <c:v>2.4340000000000001E-2</c:v>
                </c:pt>
                <c:pt idx="944" formatCode="General">
                  <c:v>2.4230000000000002E-2</c:v>
                </c:pt>
                <c:pt idx="945" formatCode="General">
                  <c:v>2.4930000000000001E-2</c:v>
                </c:pt>
                <c:pt idx="946" formatCode="General">
                  <c:v>2.614E-2</c:v>
                </c:pt>
                <c:pt idx="947" formatCode="General">
                  <c:v>2.528E-2</c:v>
                </c:pt>
                <c:pt idx="948" formatCode="General">
                  <c:v>2.5190000000000001E-2</c:v>
                </c:pt>
                <c:pt idx="949" formatCode="General">
                  <c:v>2.5690000000000001E-2</c:v>
                </c:pt>
                <c:pt idx="950" formatCode="General">
                  <c:v>2.6839999999999999E-2</c:v>
                </c:pt>
                <c:pt idx="951" formatCode="General">
                  <c:v>2.6790000000000001E-2</c:v>
                </c:pt>
                <c:pt idx="952" formatCode="General">
                  <c:v>2.8309999999999998E-2</c:v>
                </c:pt>
                <c:pt idx="953" formatCode="General">
                  <c:v>2.8060000000000002E-2</c:v>
                </c:pt>
                <c:pt idx="954" formatCode="General">
                  <c:v>2.7859999999999999E-2</c:v>
                </c:pt>
                <c:pt idx="955" formatCode="General">
                  <c:v>2.6669999999999999E-2</c:v>
                </c:pt>
                <c:pt idx="956" formatCode="General">
                  <c:v>2.6370000000000001E-2</c:v>
                </c:pt>
                <c:pt idx="957" formatCode="General">
                  <c:v>2.547E-2</c:v>
                </c:pt>
                <c:pt idx="958" formatCode="General">
                  <c:v>2.5229999999999999E-2</c:v>
                </c:pt>
                <c:pt idx="959" formatCode="General">
                  <c:v>2.5069999999999999E-2</c:v>
                </c:pt>
                <c:pt idx="960" formatCode="General">
                  <c:v>2.469E-2</c:v>
                </c:pt>
                <c:pt idx="961" formatCode="General">
                  <c:v>2.4029999999999999E-2</c:v>
                </c:pt>
                <c:pt idx="962" formatCode="General">
                  <c:v>2.4060000000000002E-2</c:v>
                </c:pt>
                <c:pt idx="963" formatCode="General">
                  <c:v>2.477E-2</c:v>
                </c:pt>
                <c:pt idx="964" formatCode="General">
                  <c:v>2.5479999999999999E-2</c:v>
                </c:pt>
                <c:pt idx="965" formatCode="General">
                  <c:v>2.6720000000000001E-2</c:v>
                </c:pt>
                <c:pt idx="966" formatCode="General">
                  <c:v>2.7709999999999999E-2</c:v>
                </c:pt>
                <c:pt idx="967" formatCode="General">
                  <c:v>2.8459999999999999E-2</c:v>
                </c:pt>
                <c:pt idx="968" formatCode="General">
                  <c:v>2.7E-2</c:v>
                </c:pt>
                <c:pt idx="969" formatCode="General">
                  <c:v>2.614E-2</c:v>
                </c:pt>
                <c:pt idx="970" formatCode="General">
                  <c:v>2.4510000000000001E-2</c:v>
                </c:pt>
                <c:pt idx="971" formatCode="General">
                  <c:v>2.3650000000000001E-2</c:v>
                </c:pt>
                <c:pt idx="972" formatCode="General">
                  <c:v>2.3230000000000001E-2</c:v>
                </c:pt>
                <c:pt idx="973" formatCode="General">
                  <c:v>2.4330000000000001E-2</c:v>
                </c:pt>
                <c:pt idx="974" formatCode="General">
                  <c:v>2.4850000000000001E-2</c:v>
                </c:pt>
                <c:pt idx="975" formatCode="General">
                  <c:v>2.5260000000000001E-2</c:v>
                </c:pt>
                <c:pt idx="976" formatCode="General">
                  <c:v>2.5090000000000001E-2</c:v>
                </c:pt>
                <c:pt idx="977" formatCode="General">
                  <c:v>2.4889999999999999E-2</c:v>
                </c:pt>
                <c:pt idx="978" formatCode="General">
                  <c:v>2.547E-2</c:v>
                </c:pt>
                <c:pt idx="979" formatCode="General">
                  <c:v>2.4889999999999999E-2</c:v>
                </c:pt>
                <c:pt idx="980" formatCode="General">
                  <c:v>2.4389999999999998E-2</c:v>
                </c:pt>
                <c:pt idx="981" formatCode="General">
                  <c:v>2.3789999999999999E-2</c:v>
                </c:pt>
                <c:pt idx="982" formatCode="General">
                  <c:v>2.461E-2</c:v>
                </c:pt>
                <c:pt idx="983" formatCode="General">
                  <c:v>2.427E-2</c:v>
                </c:pt>
                <c:pt idx="984" formatCode="General">
                  <c:v>2.5149999999999999E-2</c:v>
                </c:pt>
                <c:pt idx="985" formatCode="General">
                  <c:v>2.6720000000000001E-2</c:v>
                </c:pt>
                <c:pt idx="986" formatCode="General">
                  <c:v>2.826E-2</c:v>
                </c:pt>
                <c:pt idx="987" formatCode="General">
                  <c:v>2.8000000000000001E-2</c:v>
                </c:pt>
                <c:pt idx="988" formatCode="General">
                  <c:v>2.7459999999999998E-2</c:v>
                </c:pt>
                <c:pt idx="989" formatCode="General">
                  <c:v>2.7019999999999999E-2</c:v>
                </c:pt>
                <c:pt idx="990" formatCode="General">
                  <c:v>2.6159999999999999E-2</c:v>
                </c:pt>
                <c:pt idx="991" formatCode="General">
                  <c:v>2.5360000000000001E-2</c:v>
                </c:pt>
                <c:pt idx="992" formatCode="General">
                  <c:v>2.537E-2</c:v>
                </c:pt>
                <c:pt idx="993" formatCode="General">
                  <c:v>2.5440000000000001E-2</c:v>
                </c:pt>
                <c:pt idx="994" formatCode="General">
                  <c:v>2.5420000000000002E-2</c:v>
                </c:pt>
                <c:pt idx="995" formatCode="General">
                  <c:v>2.5010000000000001E-2</c:v>
                </c:pt>
                <c:pt idx="996" formatCode="General">
                  <c:v>2.547E-2</c:v>
                </c:pt>
                <c:pt idx="997" formatCode="General">
                  <c:v>2.479E-2</c:v>
                </c:pt>
                <c:pt idx="998" formatCode="General">
                  <c:v>2.521E-2</c:v>
                </c:pt>
                <c:pt idx="999" formatCode="General">
                  <c:v>2.5649999999999999E-2</c:v>
                </c:pt>
                <c:pt idx="1000" formatCode="General">
                  <c:v>2.623E-2</c:v>
                </c:pt>
                <c:pt idx="1001" formatCode="General">
                  <c:v>2.6679999999999999E-2</c:v>
                </c:pt>
                <c:pt idx="1002" formatCode="General">
                  <c:v>2.725E-2</c:v>
                </c:pt>
                <c:pt idx="1003" formatCode="General">
                  <c:v>2.7189999999999999E-2</c:v>
                </c:pt>
                <c:pt idx="1004" formatCode="General">
                  <c:v>2.5829999999999999E-2</c:v>
                </c:pt>
                <c:pt idx="1005" formatCode="General">
                  <c:v>2.564E-2</c:v>
                </c:pt>
                <c:pt idx="1006" formatCode="General">
                  <c:v>2.453E-2</c:v>
                </c:pt>
                <c:pt idx="1007" formatCode="General">
                  <c:v>2.368E-2</c:v>
                </c:pt>
                <c:pt idx="1008" formatCode="General">
                  <c:v>2.3019999999999999E-2</c:v>
                </c:pt>
                <c:pt idx="1009" formatCode="General">
                  <c:v>2.4629999999999999E-2</c:v>
                </c:pt>
                <c:pt idx="1010" formatCode="General">
                  <c:v>2.4809999999999999E-2</c:v>
                </c:pt>
                <c:pt idx="1011" formatCode="General">
                  <c:v>2.6200000000000001E-2</c:v>
                </c:pt>
                <c:pt idx="1012" formatCode="General">
                  <c:v>2.6970000000000001E-2</c:v>
                </c:pt>
                <c:pt idx="1013" formatCode="General">
                  <c:v>2.7490000000000001E-2</c:v>
                </c:pt>
                <c:pt idx="1014" formatCode="General">
                  <c:v>2.7060000000000001E-2</c:v>
                </c:pt>
                <c:pt idx="1015" formatCode="General">
                  <c:v>2.7470000000000001E-2</c:v>
                </c:pt>
                <c:pt idx="1016" formatCode="General">
                  <c:v>2.7009999999999999E-2</c:v>
                </c:pt>
                <c:pt idx="1017" formatCode="General">
                  <c:v>2.6579999999999999E-2</c:v>
                </c:pt>
                <c:pt idx="1018" formatCode="General">
                  <c:v>2.6360000000000001E-2</c:v>
                </c:pt>
                <c:pt idx="1019" formatCode="General">
                  <c:v>2.6280000000000001E-2</c:v>
                </c:pt>
                <c:pt idx="1020" formatCode="General">
                  <c:v>2.564E-2</c:v>
                </c:pt>
                <c:pt idx="1021" formatCode="General">
                  <c:v>2.376E-2</c:v>
                </c:pt>
                <c:pt idx="1022" formatCode="General">
                  <c:v>2.4420000000000001E-2</c:v>
                </c:pt>
                <c:pt idx="1023" formatCode="General">
                  <c:v>2.453E-2</c:v>
                </c:pt>
                <c:pt idx="1024" formatCode="General">
                  <c:v>2.3529999999999999E-2</c:v>
                </c:pt>
                <c:pt idx="1025" formatCode="General">
                  <c:v>2.4510000000000001E-2</c:v>
                </c:pt>
                <c:pt idx="1026" formatCode="General">
                  <c:v>2.716E-2</c:v>
                </c:pt>
                <c:pt idx="1027" formatCode="General">
                  <c:v>2.6630000000000001E-2</c:v>
                </c:pt>
                <c:pt idx="1028" formatCode="General">
                  <c:v>2.6259999999999999E-2</c:v>
                </c:pt>
                <c:pt idx="1029" formatCode="General">
                  <c:v>2.7490000000000001E-2</c:v>
                </c:pt>
                <c:pt idx="1030" formatCode="General">
                  <c:v>2.615E-2</c:v>
                </c:pt>
                <c:pt idx="1031" formatCode="General">
                  <c:v>2.5559999999999999E-2</c:v>
                </c:pt>
                <c:pt idx="1032" formatCode="General">
                  <c:v>2.5610000000000001E-2</c:v>
                </c:pt>
                <c:pt idx="1033" formatCode="General">
                  <c:v>2.6089999999999999E-2</c:v>
                </c:pt>
                <c:pt idx="1034" formatCode="General">
                  <c:v>2.5479999999999999E-2</c:v>
                </c:pt>
                <c:pt idx="1035" formatCode="General">
                  <c:v>2.5909999999999999E-2</c:v>
                </c:pt>
                <c:pt idx="1036" formatCode="General">
                  <c:v>2.5080000000000002E-2</c:v>
                </c:pt>
                <c:pt idx="1037" formatCode="General">
                  <c:v>2.555E-2</c:v>
                </c:pt>
                <c:pt idx="1038" formatCode="General">
                  <c:v>2.478E-2</c:v>
                </c:pt>
                <c:pt idx="1039" formatCode="General">
                  <c:v>2.4320000000000001E-2</c:v>
                </c:pt>
                <c:pt idx="1040" formatCode="General">
                  <c:v>2.426E-2</c:v>
                </c:pt>
                <c:pt idx="1041" formatCode="General">
                  <c:v>2.4170000000000001E-2</c:v>
                </c:pt>
                <c:pt idx="1042" formatCode="General">
                  <c:v>2.427E-2</c:v>
                </c:pt>
                <c:pt idx="1043" formatCode="General">
                  <c:v>2.477E-2</c:v>
                </c:pt>
                <c:pt idx="1044" formatCode="General">
                  <c:v>2.4899999999999999E-2</c:v>
                </c:pt>
                <c:pt idx="1045" formatCode="General">
                  <c:v>2.6270000000000002E-2</c:v>
                </c:pt>
                <c:pt idx="1046" formatCode="General">
                  <c:v>2.571E-2</c:v>
                </c:pt>
                <c:pt idx="1047" formatCode="General">
                  <c:v>2.588E-2</c:v>
                </c:pt>
                <c:pt idx="1048" formatCode="General">
                  <c:v>2.5649999999999999E-2</c:v>
                </c:pt>
                <c:pt idx="1049" formatCode="General">
                  <c:v>2.6450000000000001E-2</c:v>
                </c:pt>
                <c:pt idx="1050" formatCode="General">
                  <c:v>2.5319999999999999E-2</c:v>
                </c:pt>
                <c:pt idx="1051" formatCode="General">
                  <c:v>2.6270000000000002E-2</c:v>
                </c:pt>
                <c:pt idx="1052" formatCode="General">
                  <c:v>2.5159999999999998E-2</c:v>
                </c:pt>
                <c:pt idx="1053" formatCode="General">
                  <c:v>2.5420000000000002E-2</c:v>
                </c:pt>
                <c:pt idx="1054" formatCode="General">
                  <c:v>2.5219999999999999E-2</c:v>
                </c:pt>
                <c:pt idx="1055" formatCode="General">
                  <c:v>2.5479999999999999E-2</c:v>
                </c:pt>
                <c:pt idx="1056" formatCode="General">
                  <c:v>2.5860000000000001E-2</c:v>
                </c:pt>
                <c:pt idx="1057" formatCode="General">
                  <c:v>2.69E-2</c:v>
                </c:pt>
                <c:pt idx="1058" formatCode="General">
                  <c:v>2.664E-2</c:v>
                </c:pt>
                <c:pt idx="1059" formatCode="General">
                  <c:v>2.639E-2</c:v>
                </c:pt>
                <c:pt idx="1060" formatCode="General">
                  <c:v>2.733E-2</c:v>
                </c:pt>
                <c:pt idx="1061" formatCode="General">
                  <c:v>2.6720000000000001E-2</c:v>
                </c:pt>
                <c:pt idx="1062" formatCode="General">
                  <c:v>2.7150000000000001E-2</c:v>
                </c:pt>
                <c:pt idx="1063" formatCode="General">
                  <c:v>2.7820000000000001E-2</c:v>
                </c:pt>
                <c:pt idx="1064" formatCode="General">
                  <c:v>2.8510000000000001E-2</c:v>
                </c:pt>
                <c:pt idx="1065" formatCode="General">
                  <c:v>2.6790000000000001E-2</c:v>
                </c:pt>
                <c:pt idx="1066" formatCode="General">
                  <c:v>2.648E-2</c:v>
                </c:pt>
                <c:pt idx="1067" formatCode="General">
                  <c:v>2.639E-2</c:v>
                </c:pt>
                <c:pt idx="1068" formatCode="General">
                  <c:v>2.5579999999999999E-2</c:v>
                </c:pt>
                <c:pt idx="1069" formatCode="General">
                  <c:v>2.4840000000000001E-2</c:v>
                </c:pt>
                <c:pt idx="1070" formatCode="General">
                  <c:v>2.4729999999999999E-2</c:v>
                </c:pt>
                <c:pt idx="1071" formatCode="General">
                  <c:v>2.5229999999999999E-2</c:v>
                </c:pt>
                <c:pt idx="1072" formatCode="General">
                  <c:v>2.5020000000000001E-2</c:v>
                </c:pt>
                <c:pt idx="1073" formatCode="General">
                  <c:v>2.53E-2</c:v>
                </c:pt>
                <c:pt idx="1074" formatCode="General">
                  <c:v>2.5530000000000001E-2</c:v>
                </c:pt>
                <c:pt idx="1075" formatCode="General">
                  <c:v>2.681E-2</c:v>
                </c:pt>
                <c:pt idx="1076" formatCode="General">
                  <c:v>2.6519999999999998E-2</c:v>
                </c:pt>
                <c:pt idx="1077" formatCode="General">
                  <c:v>2.5569999999999999E-2</c:v>
                </c:pt>
                <c:pt idx="1078" formatCode="General">
                  <c:v>2.5260000000000001E-2</c:v>
                </c:pt>
                <c:pt idx="1079" formatCode="General">
                  <c:v>2.5420000000000002E-2</c:v>
                </c:pt>
                <c:pt idx="1080" formatCode="General">
                  <c:v>2.4160000000000001E-2</c:v>
                </c:pt>
                <c:pt idx="1081" formatCode="General">
                  <c:v>2.4969999999999999E-2</c:v>
                </c:pt>
                <c:pt idx="1082" formatCode="General">
                  <c:v>2.4889999999999999E-2</c:v>
                </c:pt>
                <c:pt idx="1083" formatCode="General">
                  <c:v>2.4750000000000001E-2</c:v>
                </c:pt>
                <c:pt idx="1084" formatCode="General">
                  <c:v>2.4170000000000001E-2</c:v>
                </c:pt>
                <c:pt idx="1085" formatCode="General">
                  <c:v>2.426E-2</c:v>
                </c:pt>
                <c:pt idx="1086" formatCode="General">
                  <c:v>2.3439999999999999E-2</c:v>
                </c:pt>
                <c:pt idx="1087" formatCode="General">
                  <c:v>2.4129999999999999E-2</c:v>
                </c:pt>
                <c:pt idx="1088" formatCode="General">
                  <c:v>2.4709999999999999E-2</c:v>
                </c:pt>
                <c:pt idx="1089" formatCode="General">
                  <c:v>2.5499999999999998E-2</c:v>
                </c:pt>
                <c:pt idx="1090" formatCode="General">
                  <c:v>2.5409999999999999E-2</c:v>
                </c:pt>
                <c:pt idx="1091" formatCode="General">
                  <c:v>2.571E-2</c:v>
                </c:pt>
                <c:pt idx="1092" formatCode="General">
                  <c:v>2.5919999999999999E-2</c:v>
                </c:pt>
                <c:pt idx="1093" formatCode="General">
                  <c:v>2.571E-2</c:v>
                </c:pt>
                <c:pt idx="1094" formatCode="General">
                  <c:v>2.547E-2</c:v>
                </c:pt>
                <c:pt idx="1095" formatCode="General">
                  <c:v>2.5909999999999999E-2</c:v>
                </c:pt>
                <c:pt idx="1096" formatCode="General">
                  <c:v>2.5610000000000001E-2</c:v>
                </c:pt>
                <c:pt idx="1097" formatCode="General">
                  <c:v>2.4979999999999999E-2</c:v>
                </c:pt>
                <c:pt idx="1098" formatCode="General">
                  <c:v>2.4670000000000001E-2</c:v>
                </c:pt>
                <c:pt idx="1099" formatCode="General">
                  <c:v>2.4469999999999999E-2</c:v>
                </c:pt>
                <c:pt idx="1100" formatCode="General">
                  <c:v>2.4979999999999999E-2</c:v>
                </c:pt>
                <c:pt idx="1101" formatCode="General">
                  <c:v>2.436E-2</c:v>
                </c:pt>
                <c:pt idx="1102" formatCode="General">
                  <c:v>2.4539999999999999E-2</c:v>
                </c:pt>
                <c:pt idx="1103" formatCode="General">
                  <c:v>2.469E-2</c:v>
                </c:pt>
                <c:pt idx="1104" formatCode="General">
                  <c:v>2.5510000000000001E-2</c:v>
                </c:pt>
                <c:pt idx="1105" formatCode="General">
                  <c:v>2.4240000000000001E-2</c:v>
                </c:pt>
                <c:pt idx="1106" formatCode="General">
                  <c:v>2.4459999999999999E-2</c:v>
                </c:pt>
                <c:pt idx="1107" formatCode="General">
                  <c:v>2.4840000000000001E-2</c:v>
                </c:pt>
                <c:pt idx="1108" formatCode="General">
                  <c:v>2.4639999999999999E-2</c:v>
                </c:pt>
                <c:pt idx="1109" formatCode="General">
                  <c:v>2.3609999999999999E-2</c:v>
                </c:pt>
                <c:pt idx="1110" formatCode="General">
                  <c:v>2.4639999999999999E-2</c:v>
                </c:pt>
                <c:pt idx="1111" formatCode="General">
                  <c:v>2.4580000000000001E-2</c:v>
                </c:pt>
                <c:pt idx="1112" formatCode="General">
                  <c:v>2.444E-2</c:v>
                </c:pt>
                <c:pt idx="1113" formatCode="General">
                  <c:v>2.402E-2</c:v>
                </c:pt>
                <c:pt idx="1114" formatCode="General">
                  <c:v>2.4420000000000001E-2</c:v>
                </c:pt>
                <c:pt idx="1115" formatCode="General">
                  <c:v>2.4129999999999999E-2</c:v>
                </c:pt>
                <c:pt idx="1116" formatCode="General">
                  <c:v>2.5590000000000002E-2</c:v>
                </c:pt>
                <c:pt idx="1117" formatCode="General">
                  <c:v>2.5430000000000001E-2</c:v>
                </c:pt>
                <c:pt idx="1118" formatCode="General">
                  <c:v>2.6550000000000001E-2</c:v>
                </c:pt>
                <c:pt idx="1119" formatCode="General">
                  <c:v>2.6270000000000002E-2</c:v>
                </c:pt>
                <c:pt idx="1120" formatCode="General">
                  <c:v>2.7050000000000001E-2</c:v>
                </c:pt>
                <c:pt idx="1121" formatCode="General">
                  <c:v>2.5850000000000001E-2</c:v>
                </c:pt>
                <c:pt idx="1122" formatCode="General">
                  <c:v>2.6450000000000001E-2</c:v>
                </c:pt>
                <c:pt idx="1123" formatCode="General">
                  <c:v>2.6409999999999999E-2</c:v>
                </c:pt>
                <c:pt idx="1124" formatCode="General">
                  <c:v>2.6169999999999999E-2</c:v>
                </c:pt>
                <c:pt idx="1125" formatCode="General">
                  <c:v>2.5700000000000001E-2</c:v>
                </c:pt>
                <c:pt idx="1126" formatCode="General">
                  <c:v>2.6429999999999999E-2</c:v>
                </c:pt>
                <c:pt idx="1127" formatCode="General">
                  <c:v>2.5159999999999998E-2</c:v>
                </c:pt>
                <c:pt idx="1128" formatCode="General">
                  <c:v>2.4570000000000002E-2</c:v>
                </c:pt>
                <c:pt idx="1129" formatCode="General">
                  <c:v>2.4719999999999999E-2</c:v>
                </c:pt>
                <c:pt idx="1130" formatCode="General">
                  <c:v>2.3869999999999999E-2</c:v>
                </c:pt>
                <c:pt idx="1131" formatCode="General">
                  <c:v>2.3310000000000001E-2</c:v>
                </c:pt>
                <c:pt idx="1132" formatCode="General">
                  <c:v>2.401E-2</c:v>
                </c:pt>
                <c:pt idx="1133" formatCode="General">
                  <c:v>2.4400000000000002E-2</c:v>
                </c:pt>
                <c:pt idx="1134" formatCode="General">
                  <c:v>2.511E-2</c:v>
                </c:pt>
                <c:pt idx="1135" formatCode="General">
                  <c:v>2.426E-2</c:v>
                </c:pt>
                <c:pt idx="1136" formatCode="General">
                  <c:v>2.4410000000000001E-2</c:v>
                </c:pt>
                <c:pt idx="1137" formatCode="General">
                  <c:v>2.426E-2</c:v>
                </c:pt>
                <c:pt idx="1138" formatCode="General">
                  <c:v>2.3439999999999999E-2</c:v>
                </c:pt>
                <c:pt idx="1139" formatCode="General">
                  <c:v>2.2110000000000001E-2</c:v>
                </c:pt>
                <c:pt idx="1140" formatCode="General">
                  <c:v>2.2700000000000001E-2</c:v>
                </c:pt>
                <c:pt idx="1141" formatCode="General">
                  <c:v>2.3089999999999999E-2</c:v>
                </c:pt>
                <c:pt idx="1142" formatCode="General">
                  <c:v>2.4129999999999999E-2</c:v>
                </c:pt>
                <c:pt idx="1143" formatCode="General">
                  <c:v>2.5909999999999999E-2</c:v>
                </c:pt>
                <c:pt idx="1144" formatCode="General">
                  <c:v>2.656E-2</c:v>
                </c:pt>
                <c:pt idx="1145" formatCode="General">
                  <c:v>2.7810000000000001E-2</c:v>
                </c:pt>
                <c:pt idx="1146" formatCode="General">
                  <c:v>2.7959999999999999E-2</c:v>
                </c:pt>
                <c:pt idx="1147" formatCode="General">
                  <c:v>2.58E-2</c:v>
                </c:pt>
                <c:pt idx="1148" formatCode="General">
                  <c:v>2.4240000000000001E-2</c:v>
                </c:pt>
                <c:pt idx="1149" formatCode="General">
                  <c:v>2.4459999999999999E-2</c:v>
                </c:pt>
                <c:pt idx="1150" formatCode="General">
                  <c:v>2.401E-2</c:v>
                </c:pt>
                <c:pt idx="1151" formatCode="General">
                  <c:v>2.282E-2</c:v>
                </c:pt>
                <c:pt idx="1152" formatCode="General">
                  <c:v>2.358E-2</c:v>
                </c:pt>
                <c:pt idx="1153" formatCode="General">
                  <c:v>2.401E-2</c:v>
                </c:pt>
                <c:pt idx="1154" formatCode="General">
                  <c:v>2.478E-2</c:v>
                </c:pt>
                <c:pt idx="1155" formatCode="General">
                  <c:v>2.3949999999999999E-2</c:v>
                </c:pt>
                <c:pt idx="1156" formatCode="General">
                  <c:v>2.435E-2</c:v>
                </c:pt>
                <c:pt idx="1157" formatCode="General">
                  <c:v>2.5080000000000002E-2</c:v>
                </c:pt>
                <c:pt idx="1158" formatCode="General">
                  <c:v>2.5930000000000002E-2</c:v>
                </c:pt>
                <c:pt idx="1159" formatCode="General">
                  <c:v>2.4660000000000001E-2</c:v>
                </c:pt>
                <c:pt idx="1160" formatCode="General">
                  <c:v>2.5829999999999999E-2</c:v>
                </c:pt>
                <c:pt idx="1161" formatCode="General">
                  <c:v>2.5600000000000001E-2</c:v>
                </c:pt>
                <c:pt idx="1162" formatCode="General">
                  <c:v>2.4830000000000001E-2</c:v>
                </c:pt>
                <c:pt idx="1163" formatCode="General">
                  <c:v>2.4539999999999999E-2</c:v>
                </c:pt>
                <c:pt idx="1164" formatCode="General">
                  <c:v>2.5000000000000001E-2</c:v>
                </c:pt>
                <c:pt idx="1165" formatCode="General">
                  <c:v>2.53E-2</c:v>
                </c:pt>
                <c:pt idx="1166" formatCode="General">
                  <c:v>2.5569999999999999E-2</c:v>
                </c:pt>
                <c:pt idx="1167" formatCode="General">
                  <c:v>2.5600000000000001E-2</c:v>
                </c:pt>
                <c:pt idx="1168" formatCode="General">
                  <c:v>2.5350000000000001E-2</c:v>
                </c:pt>
                <c:pt idx="1169" formatCode="General">
                  <c:v>2.4539999999999999E-2</c:v>
                </c:pt>
                <c:pt idx="1170" formatCode="General">
                  <c:v>2.4070000000000001E-2</c:v>
                </c:pt>
                <c:pt idx="1171" formatCode="General">
                  <c:v>2.325E-2</c:v>
                </c:pt>
                <c:pt idx="1172" formatCode="General">
                  <c:v>2.2599999999999999E-2</c:v>
                </c:pt>
                <c:pt idx="1173" formatCode="General">
                  <c:v>2.2589999999999999E-2</c:v>
                </c:pt>
                <c:pt idx="1174" formatCode="General">
                  <c:v>2.4160000000000001E-2</c:v>
                </c:pt>
                <c:pt idx="1175" formatCode="General">
                  <c:v>2.461E-2</c:v>
                </c:pt>
                <c:pt idx="1176" formatCode="General">
                  <c:v>2.538E-2</c:v>
                </c:pt>
                <c:pt idx="1177" formatCode="General">
                  <c:v>2.597E-2</c:v>
                </c:pt>
                <c:pt idx="1178" formatCode="General">
                  <c:v>2.5850000000000001E-2</c:v>
                </c:pt>
                <c:pt idx="1179" formatCode="General">
                  <c:v>2.5080000000000002E-2</c:v>
                </c:pt>
                <c:pt idx="1180" formatCode="General">
                  <c:v>2.5229999999999999E-2</c:v>
                </c:pt>
                <c:pt idx="1181" formatCode="General">
                  <c:v>2.5319999999999999E-2</c:v>
                </c:pt>
                <c:pt idx="1182" formatCode="General">
                  <c:v>2.4979999999999999E-2</c:v>
                </c:pt>
                <c:pt idx="1183" formatCode="General">
                  <c:v>2.4490000000000001E-2</c:v>
                </c:pt>
                <c:pt idx="1184" formatCode="General">
                  <c:v>2.4989999999999998E-2</c:v>
                </c:pt>
                <c:pt idx="1185" formatCode="General">
                  <c:v>2.3390000000000001E-2</c:v>
                </c:pt>
                <c:pt idx="1186" formatCode="General">
                  <c:v>2.3060000000000001E-2</c:v>
                </c:pt>
                <c:pt idx="1187" formatCode="General">
                  <c:v>2.4219999999999998E-2</c:v>
                </c:pt>
                <c:pt idx="1188" formatCode="General">
                  <c:v>2.53E-2</c:v>
                </c:pt>
                <c:pt idx="1189" formatCode="General">
                  <c:v>2.477E-2</c:v>
                </c:pt>
                <c:pt idx="1190" formatCode="General">
                  <c:v>2.5520000000000001E-2</c:v>
                </c:pt>
                <c:pt idx="1191" formatCode="General">
                  <c:v>2.632E-2</c:v>
                </c:pt>
                <c:pt idx="1192" formatCode="General">
                  <c:v>2.615E-2</c:v>
                </c:pt>
                <c:pt idx="1193" formatCode="General">
                  <c:v>2.5080000000000002E-2</c:v>
                </c:pt>
                <c:pt idx="1194" formatCode="General">
                  <c:v>2.5100000000000001E-2</c:v>
                </c:pt>
                <c:pt idx="1195" formatCode="General">
                  <c:v>2.5219999999999999E-2</c:v>
                </c:pt>
                <c:pt idx="1196" formatCode="General">
                  <c:v>2.546E-2</c:v>
                </c:pt>
                <c:pt idx="1197" formatCode="General">
                  <c:v>2.4459999999999999E-2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27-49C6-A69C-9D6741D06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708800"/>
        <c:axId val="285584944"/>
      </c:scatterChart>
      <c:valAx>
        <c:axId val="28170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5584944"/>
        <c:crosses val="autoZero"/>
        <c:crossBetween val="midCat"/>
      </c:valAx>
      <c:valAx>
        <c:axId val="28558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17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ZE_19_CL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Sheet1!$V$1</c:f>
              <c:strCache>
                <c:ptCount val="1"/>
                <c:pt idx="0">
                  <c:v>ZE_19_1000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Sheet1!$U$2:$U$1199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Sheet1!$V$2:$V$1199</c:f>
              <c:numCache>
                <c:formatCode>General</c:formatCode>
                <c:ptCount val="1198"/>
                <c:pt idx="0">
                  <c:v>0</c:v>
                </c:pt>
                <c:pt idx="1">
                  <c:v>-2.48E-3</c:v>
                </c:pt>
                <c:pt idx="2" formatCode="0.00E+00">
                  <c:v>-6.7000000000000002E-5</c:v>
                </c:pt>
                <c:pt idx="3" formatCode="0.00E+00">
                  <c:v>6.4999999999999997E-4</c:v>
                </c:pt>
                <c:pt idx="4">
                  <c:v>1.25E-3</c:v>
                </c:pt>
                <c:pt idx="5">
                  <c:v>1.32E-3</c:v>
                </c:pt>
                <c:pt idx="6">
                  <c:v>3.14E-3</c:v>
                </c:pt>
                <c:pt idx="7">
                  <c:v>4.0600000000000002E-3</c:v>
                </c:pt>
                <c:pt idx="8">
                  <c:v>4.6100000000000004E-3</c:v>
                </c:pt>
                <c:pt idx="9">
                  <c:v>5.0200000000000002E-3</c:v>
                </c:pt>
                <c:pt idx="10">
                  <c:v>5.1200000000000004E-3</c:v>
                </c:pt>
                <c:pt idx="11">
                  <c:v>4.4299999999999999E-3</c:v>
                </c:pt>
                <c:pt idx="12">
                  <c:v>3.9399999999999999E-3</c:v>
                </c:pt>
                <c:pt idx="13">
                  <c:v>3.8700000000000002E-3</c:v>
                </c:pt>
                <c:pt idx="14">
                  <c:v>3.8600000000000001E-3</c:v>
                </c:pt>
                <c:pt idx="15">
                  <c:v>4.0600000000000002E-3</c:v>
                </c:pt>
                <c:pt idx="16">
                  <c:v>3.6099999999999999E-3</c:v>
                </c:pt>
                <c:pt idx="17">
                  <c:v>2.8999999999999998E-3</c:v>
                </c:pt>
                <c:pt idx="18">
                  <c:v>2.63E-3</c:v>
                </c:pt>
                <c:pt idx="19">
                  <c:v>3.2000000000000002E-3</c:v>
                </c:pt>
                <c:pt idx="20">
                  <c:v>2.2499999999999998E-3</c:v>
                </c:pt>
                <c:pt idx="21">
                  <c:v>3.46E-3</c:v>
                </c:pt>
                <c:pt idx="22">
                  <c:v>3.9300000000000003E-3</c:v>
                </c:pt>
                <c:pt idx="23">
                  <c:v>4.8399999999999997E-3</c:v>
                </c:pt>
                <c:pt idx="24">
                  <c:v>4.3800000000000002E-3</c:v>
                </c:pt>
                <c:pt idx="25">
                  <c:v>6.2899999999999996E-3</c:v>
                </c:pt>
                <c:pt idx="26">
                  <c:v>5.1399999999999996E-3</c:v>
                </c:pt>
                <c:pt idx="27">
                  <c:v>5.9199999999999999E-3</c:v>
                </c:pt>
                <c:pt idx="28">
                  <c:v>5.8300000000000001E-3</c:v>
                </c:pt>
                <c:pt idx="29">
                  <c:v>5.7099999999999998E-3</c:v>
                </c:pt>
                <c:pt idx="30">
                  <c:v>4.1799999999999997E-3</c:v>
                </c:pt>
                <c:pt idx="31">
                  <c:v>4.1099999999999999E-3</c:v>
                </c:pt>
                <c:pt idx="32">
                  <c:v>4.5100000000000001E-3</c:v>
                </c:pt>
                <c:pt idx="33">
                  <c:v>5.2100000000000002E-3</c:v>
                </c:pt>
                <c:pt idx="34">
                  <c:v>5.8999999999999999E-3</c:v>
                </c:pt>
                <c:pt idx="35">
                  <c:v>6.9699999999999996E-3</c:v>
                </c:pt>
                <c:pt idx="36">
                  <c:v>7.1300000000000001E-3</c:v>
                </c:pt>
                <c:pt idx="37">
                  <c:v>6.5100000000000002E-3</c:v>
                </c:pt>
                <c:pt idx="38">
                  <c:v>5.6299999999999996E-3</c:v>
                </c:pt>
                <c:pt idx="39">
                  <c:v>5.64E-3</c:v>
                </c:pt>
                <c:pt idx="40">
                  <c:v>4.7299999999999998E-3</c:v>
                </c:pt>
                <c:pt idx="41">
                  <c:v>6.5300000000000002E-3</c:v>
                </c:pt>
                <c:pt idx="42">
                  <c:v>7.3400000000000002E-3</c:v>
                </c:pt>
                <c:pt idx="43">
                  <c:v>7.0699999999999999E-3</c:v>
                </c:pt>
                <c:pt idx="44">
                  <c:v>7.4400000000000004E-3</c:v>
                </c:pt>
                <c:pt idx="45">
                  <c:v>8.43E-3</c:v>
                </c:pt>
                <c:pt idx="46">
                  <c:v>7.1799999999999998E-3</c:v>
                </c:pt>
                <c:pt idx="47">
                  <c:v>6.3400000000000001E-3</c:v>
                </c:pt>
                <c:pt idx="48">
                  <c:v>6.8399999999999997E-3</c:v>
                </c:pt>
                <c:pt idx="49">
                  <c:v>8.0999999999999996E-3</c:v>
                </c:pt>
                <c:pt idx="50">
                  <c:v>7.4400000000000004E-3</c:v>
                </c:pt>
                <c:pt idx="51">
                  <c:v>8.0999999999999996E-3</c:v>
                </c:pt>
                <c:pt idx="52">
                  <c:v>9.5200000000000007E-3</c:v>
                </c:pt>
                <c:pt idx="53">
                  <c:v>9.7999999999999997E-3</c:v>
                </c:pt>
                <c:pt idx="54">
                  <c:v>8.0499999999999999E-3</c:v>
                </c:pt>
                <c:pt idx="55">
                  <c:v>8.5599999999999999E-3</c:v>
                </c:pt>
                <c:pt idx="56">
                  <c:v>7.9500000000000005E-3</c:v>
                </c:pt>
                <c:pt idx="57">
                  <c:v>6.6800000000000002E-3</c:v>
                </c:pt>
                <c:pt idx="58">
                  <c:v>6.7400000000000003E-3</c:v>
                </c:pt>
                <c:pt idx="59">
                  <c:v>7.5700000000000003E-3</c:v>
                </c:pt>
                <c:pt idx="60">
                  <c:v>7.1900000000000002E-3</c:v>
                </c:pt>
                <c:pt idx="61">
                  <c:v>7.1999999999999998E-3</c:v>
                </c:pt>
                <c:pt idx="62">
                  <c:v>7.7499999999999999E-3</c:v>
                </c:pt>
                <c:pt idx="63">
                  <c:v>7.1399999999999996E-3</c:v>
                </c:pt>
                <c:pt idx="64">
                  <c:v>8.4499999999999992E-3</c:v>
                </c:pt>
                <c:pt idx="65">
                  <c:v>8.3700000000000007E-3</c:v>
                </c:pt>
                <c:pt idx="66">
                  <c:v>9.0299999999999998E-3</c:v>
                </c:pt>
                <c:pt idx="67">
                  <c:v>8.4700000000000001E-3</c:v>
                </c:pt>
                <c:pt idx="68">
                  <c:v>9.2700000000000005E-3</c:v>
                </c:pt>
                <c:pt idx="69">
                  <c:v>7.1599999999999997E-3</c:v>
                </c:pt>
                <c:pt idx="70">
                  <c:v>7.2300000000000003E-3</c:v>
                </c:pt>
                <c:pt idx="71">
                  <c:v>7.5500000000000003E-3</c:v>
                </c:pt>
                <c:pt idx="72">
                  <c:v>8.0800000000000004E-3</c:v>
                </c:pt>
                <c:pt idx="73">
                  <c:v>7.7200000000000003E-3</c:v>
                </c:pt>
                <c:pt idx="74">
                  <c:v>8.9599999999999992E-3</c:v>
                </c:pt>
                <c:pt idx="75">
                  <c:v>9.2899999999999996E-3</c:v>
                </c:pt>
                <c:pt idx="76">
                  <c:v>8.8900000000000003E-3</c:v>
                </c:pt>
                <c:pt idx="77">
                  <c:v>8.1899999999999994E-3</c:v>
                </c:pt>
                <c:pt idx="78">
                  <c:v>7.4200000000000004E-3</c:v>
                </c:pt>
                <c:pt idx="79">
                  <c:v>6.6899999999999998E-3</c:v>
                </c:pt>
                <c:pt idx="80">
                  <c:v>7.5199999999999998E-3</c:v>
                </c:pt>
                <c:pt idx="81">
                  <c:v>7.1399999999999996E-3</c:v>
                </c:pt>
                <c:pt idx="82">
                  <c:v>8.4899999999999993E-3</c:v>
                </c:pt>
                <c:pt idx="83">
                  <c:v>1.0200000000000001E-2</c:v>
                </c:pt>
                <c:pt idx="84">
                  <c:v>1.077E-2</c:v>
                </c:pt>
                <c:pt idx="85">
                  <c:v>1.0120000000000001E-2</c:v>
                </c:pt>
                <c:pt idx="86">
                  <c:v>1.0279999999999999E-2</c:v>
                </c:pt>
                <c:pt idx="87">
                  <c:v>9.3299999999999998E-3</c:v>
                </c:pt>
                <c:pt idx="88">
                  <c:v>8.5000000000000006E-3</c:v>
                </c:pt>
                <c:pt idx="89">
                  <c:v>8.3300000000000006E-3</c:v>
                </c:pt>
                <c:pt idx="90">
                  <c:v>7.9299999999999995E-3</c:v>
                </c:pt>
                <c:pt idx="91">
                  <c:v>8.0300000000000007E-3</c:v>
                </c:pt>
                <c:pt idx="92">
                  <c:v>8.1799999999999998E-3</c:v>
                </c:pt>
                <c:pt idx="93">
                  <c:v>8.3499999999999998E-3</c:v>
                </c:pt>
                <c:pt idx="94">
                  <c:v>8.2100000000000003E-3</c:v>
                </c:pt>
                <c:pt idx="95">
                  <c:v>8.4899999999999993E-3</c:v>
                </c:pt>
                <c:pt idx="96">
                  <c:v>9.7099999999999999E-3</c:v>
                </c:pt>
                <c:pt idx="97">
                  <c:v>9.92E-3</c:v>
                </c:pt>
                <c:pt idx="98">
                  <c:v>8.77E-3</c:v>
                </c:pt>
                <c:pt idx="99">
                  <c:v>8.8599999999999998E-3</c:v>
                </c:pt>
                <c:pt idx="100">
                  <c:v>9.5200000000000007E-3</c:v>
                </c:pt>
                <c:pt idx="101">
                  <c:v>8.6499999999999997E-3</c:v>
                </c:pt>
                <c:pt idx="102">
                  <c:v>7.9900000000000006E-3</c:v>
                </c:pt>
                <c:pt idx="103">
                  <c:v>9.2899999999999996E-3</c:v>
                </c:pt>
                <c:pt idx="104">
                  <c:v>8.4100000000000008E-3</c:v>
                </c:pt>
                <c:pt idx="105">
                  <c:v>7.9399999999999991E-3</c:v>
                </c:pt>
                <c:pt idx="106">
                  <c:v>7.8399999999999997E-3</c:v>
                </c:pt>
                <c:pt idx="107">
                  <c:v>8.2799999999999992E-3</c:v>
                </c:pt>
                <c:pt idx="108">
                  <c:v>8.7600000000000004E-3</c:v>
                </c:pt>
                <c:pt idx="109">
                  <c:v>1.0189999999999999E-2</c:v>
                </c:pt>
                <c:pt idx="110">
                  <c:v>1.093E-2</c:v>
                </c:pt>
                <c:pt idx="111">
                  <c:v>1.0880000000000001E-2</c:v>
                </c:pt>
                <c:pt idx="112">
                  <c:v>1.0630000000000001E-2</c:v>
                </c:pt>
                <c:pt idx="113">
                  <c:v>1.0290000000000001E-2</c:v>
                </c:pt>
                <c:pt idx="114">
                  <c:v>8.9800000000000001E-3</c:v>
                </c:pt>
                <c:pt idx="115">
                  <c:v>8.7500000000000008E-3</c:v>
                </c:pt>
                <c:pt idx="116">
                  <c:v>8.8599999999999998E-3</c:v>
                </c:pt>
                <c:pt idx="117">
                  <c:v>9.4599999999999997E-3</c:v>
                </c:pt>
                <c:pt idx="118">
                  <c:v>9.7300000000000008E-3</c:v>
                </c:pt>
                <c:pt idx="119">
                  <c:v>1.027E-2</c:v>
                </c:pt>
                <c:pt idx="120">
                  <c:v>1.043E-2</c:v>
                </c:pt>
                <c:pt idx="121">
                  <c:v>1.0030000000000001E-2</c:v>
                </c:pt>
                <c:pt idx="122">
                  <c:v>9.9600000000000001E-3</c:v>
                </c:pt>
                <c:pt idx="123">
                  <c:v>9.0799999999999995E-3</c:v>
                </c:pt>
                <c:pt idx="124">
                  <c:v>9.4900000000000002E-3</c:v>
                </c:pt>
                <c:pt idx="125">
                  <c:v>9.9500000000000005E-3</c:v>
                </c:pt>
                <c:pt idx="126">
                  <c:v>1.048E-2</c:v>
                </c:pt>
                <c:pt idx="127">
                  <c:v>1.0619999999999999E-2</c:v>
                </c:pt>
                <c:pt idx="128">
                  <c:v>1.061E-2</c:v>
                </c:pt>
                <c:pt idx="129">
                  <c:v>1.1780000000000001E-2</c:v>
                </c:pt>
                <c:pt idx="130">
                  <c:v>1.077E-2</c:v>
                </c:pt>
                <c:pt idx="131">
                  <c:v>1.108E-2</c:v>
                </c:pt>
                <c:pt idx="132">
                  <c:v>1.1509999999999999E-2</c:v>
                </c:pt>
                <c:pt idx="133">
                  <c:v>1.2829999999999999E-2</c:v>
                </c:pt>
                <c:pt idx="134">
                  <c:v>1.082E-2</c:v>
                </c:pt>
                <c:pt idx="135">
                  <c:v>1.0290000000000001E-2</c:v>
                </c:pt>
                <c:pt idx="136">
                  <c:v>1.0059999999999999E-2</c:v>
                </c:pt>
                <c:pt idx="137">
                  <c:v>9.3399999999999993E-3</c:v>
                </c:pt>
                <c:pt idx="138">
                  <c:v>9.0200000000000002E-3</c:v>
                </c:pt>
                <c:pt idx="139">
                  <c:v>1.0919999999999999E-2</c:v>
                </c:pt>
                <c:pt idx="140">
                  <c:v>1.159E-2</c:v>
                </c:pt>
                <c:pt idx="141">
                  <c:v>1.1480000000000001E-2</c:v>
                </c:pt>
                <c:pt idx="142">
                  <c:v>1.197E-2</c:v>
                </c:pt>
                <c:pt idx="143">
                  <c:v>1.09E-2</c:v>
                </c:pt>
                <c:pt idx="144">
                  <c:v>1.059E-2</c:v>
                </c:pt>
                <c:pt idx="145">
                  <c:v>1.086E-2</c:v>
                </c:pt>
                <c:pt idx="146">
                  <c:v>1.0659999999999999E-2</c:v>
                </c:pt>
                <c:pt idx="147">
                  <c:v>1.048E-2</c:v>
                </c:pt>
                <c:pt idx="148">
                  <c:v>1.1259999999999999E-2</c:v>
                </c:pt>
                <c:pt idx="149">
                  <c:v>1.072E-2</c:v>
                </c:pt>
                <c:pt idx="150">
                  <c:v>1.0919999999999999E-2</c:v>
                </c:pt>
                <c:pt idx="151">
                  <c:v>1.1599999999999999E-2</c:v>
                </c:pt>
                <c:pt idx="152">
                  <c:v>1.125E-2</c:v>
                </c:pt>
                <c:pt idx="153">
                  <c:v>1.1939999999999999E-2</c:v>
                </c:pt>
                <c:pt idx="154">
                  <c:v>1.196E-2</c:v>
                </c:pt>
                <c:pt idx="155">
                  <c:v>1.163E-2</c:v>
                </c:pt>
                <c:pt idx="156">
                  <c:v>1.149E-2</c:v>
                </c:pt>
                <c:pt idx="157">
                  <c:v>1.2189999999999999E-2</c:v>
                </c:pt>
                <c:pt idx="158">
                  <c:v>1.163E-2</c:v>
                </c:pt>
                <c:pt idx="159">
                  <c:v>1.141E-2</c:v>
                </c:pt>
                <c:pt idx="160">
                  <c:v>1.2149999999999999E-2</c:v>
                </c:pt>
                <c:pt idx="161">
                  <c:v>1.204E-2</c:v>
                </c:pt>
                <c:pt idx="162">
                  <c:v>1.2500000000000001E-2</c:v>
                </c:pt>
                <c:pt idx="163">
                  <c:v>1.243E-2</c:v>
                </c:pt>
                <c:pt idx="164">
                  <c:v>1.277E-2</c:v>
                </c:pt>
                <c:pt idx="165">
                  <c:v>1.23E-2</c:v>
                </c:pt>
                <c:pt idx="166">
                  <c:v>1.1039999999999999E-2</c:v>
                </c:pt>
                <c:pt idx="167">
                  <c:v>1.1509999999999999E-2</c:v>
                </c:pt>
                <c:pt idx="168">
                  <c:v>1.149E-2</c:v>
                </c:pt>
                <c:pt idx="169">
                  <c:v>1.2E-2</c:v>
                </c:pt>
                <c:pt idx="170">
                  <c:v>1.1979999999999999E-2</c:v>
                </c:pt>
                <c:pt idx="171">
                  <c:v>1.307E-2</c:v>
                </c:pt>
                <c:pt idx="172">
                  <c:v>1.189E-2</c:v>
                </c:pt>
                <c:pt idx="173">
                  <c:v>1.115E-2</c:v>
                </c:pt>
                <c:pt idx="174">
                  <c:v>1.102E-2</c:v>
                </c:pt>
                <c:pt idx="175">
                  <c:v>1.191E-2</c:v>
                </c:pt>
                <c:pt idx="176">
                  <c:v>1.2460000000000001E-2</c:v>
                </c:pt>
                <c:pt idx="177">
                  <c:v>1.2319999999999999E-2</c:v>
                </c:pt>
                <c:pt idx="178">
                  <c:v>1.274E-2</c:v>
                </c:pt>
                <c:pt idx="179">
                  <c:v>1.1900000000000001E-2</c:v>
                </c:pt>
                <c:pt idx="180">
                  <c:v>1.017E-2</c:v>
                </c:pt>
                <c:pt idx="181">
                  <c:v>1.052E-2</c:v>
                </c:pt>
                <c:pt idx="182">
                  <c:v>1.0529999999999999E-2</c:v>
                </c:pt>
                <c:pt idx="183">
                  <c:v>1.0330000000000001E-2</c:v>
                </c:pt>
                <c:pt idx="184">
                  <c:v>1.0189999999999999E-2</c:v>
                </c:pt>
                <c:pt idx="185">
                  <c:v>1.1209999999999999E-2</c:v>
                </c:pt>
                <c:pt idx="186">
                  <c:v>1.201E-2</c:v>
                </c:pt>
                <c:pt idx="187">
                  <c:v>1.248E-2</c:v>
                </c:pt>
                <c:pt idx="188">
                  <c:v>1.2529999999999999E-2</c:v>
                </c:pt>
                <c:pt idx="189">
                  <c:v>1.2359999999999999E-2</c:v>
                </c:pt>
                <c:pt idx="190">
                  <c:v>1.2019999999999999E-2</c:v>
                </c:pt>
                <c:pt idx="191">
                  <c:v>1.086E-2</c:v>
                </c:pt>
                <c:pt idx="192">
                  <c:v>1.034E-2</c:v>
                </c:pt>
                <c:pt idx="193">
                  <c:v>1.0370000000000001E-2</c:v>
                </c:pt>
                <c:pt idx="194">
                  <c:v>1.1599999999999999E-2</c:v>
                </c:pt>
                <c:pt idx="195">
                  <c:v>1.1050000000000001E-2</c:v>
                </c:pt>
                <c:pt idx="196">
                  <c:v>1.192E-2</c:v>
                </c:pt>
                <c:pt idx="197">
                  <c:v>1.251E-2</c:v>
                </c:pt>
                <c:pt idx="198">
                  <c:v>1.3950000000000001E-2</c:v>
                </c:pt>
                <c:pt idx="199">
                  <c:v>1.3780000000000001E-2</c:v>
                </c:pt>
                <c:pt idx="200">
                  <c:v>1.427E-2</c:v>
                </c:pt>
                <c:pt idx="201">
                  <c:v>1.3809999999999999E-2</c:v>
                </c:pt>
                <c:pt idx="202">
                  <c:v>1.35E-2</c:v>
                </c:pt>
                <c:pt idx="203">
                  <c:v>1.3679999999999999E-2</c:v>
                </c:pt>
                <c:pt idx="204">
                  <c:v>1.4919999999999999E-2</c:v>
                </c:pt>
                <c:pt idx="205">
                  <c:v>1.477E-2</c:v>
                </c:pt>
                <c:pt idx="206">
                  <c:v>1.418E-2</c:v>
                </c:pt>
                <c:pt idx="207">
                  <c:v>1.4800000000000001E-2</c:v>
                </c:pt>
                <c:pt idx="208">
                  <c:v>1.426E-2</c:v>
                </c:pt>
                <c:pt idx="209">
                  <c:v>1.2930000000000001E-2</c:v>
                </c:pt>
                <c:pt idx="210">
                  <c:v>1.353E-2</c:v>
                </c:pt>
                <c:pt idx="211">
                  <c:v>1.4030000000000001E-2</c:v>
                </c:pt>
                <c:pt idx="212">
                  <c:v>1.357E-2</c:v>
                </c:pt>
                <c:pt idx="213">
                  <c:v>1.274E-2</c:v>
                </c:pt>
                <c:pt idx="214">
                  <c:v>1.2710000000000001E-2</c:v>
                </c:pt>
                <c:pt idx="215">
                  <c:v>1.2619999999999999E-2</c:v>
                </c:pt>
                <c:pt idx="216">
                  <c:v>1.294E-2</c:v>
                </c:pt>
                <c:pt idx="217">
                  <c:v>1.251E-2</c:v>
                </c:pt>
                <c:pt idx="218">
                  <c:v>1.268E-2</c:v>
                </c:pt>
                <c:pt idx="219">
                  <c:v>1.353E-2</c:v>
                </c:pt>
                <c:pt idx="220">
                  <c:v>1.3729999999999999E-2</c:v>
                </c:pt>
                <c:pt idx="221">
                  <c:v>1.2749999999999999E-2</c:v>
                </c:pt>
                <c:pt idx="222">
                  <c:v>1.2930000000000001E-2</c:v>
                </c:pt>
                <c:pt idx="223">
                  <c:v>1.341E-2</c:v>
                </c:pt>
                <c:pt idx="224">
                  <c:v>1.17E-2</c:v>
                </c:pt>
                <c:pt idx="225">
                  <c:v>1.1679999999999999E-2</c:v>
                </c:pt>
                <c:pt idx="226">
                  <c:v>1.1639999999999999E-2</c:v>
                </c:pt>
                <c:pt idx="227">
                  <c:v>1.15E-2</c:v>
                </c:pt>
                <c:pt idx="228">
                  <c:v>1.171E-2</c:v>
                </c:pt>
                <c:pt idx="229">
                  <c:v>1.3050000000000001E-2</c:v>
                </c:pt>
                <c:pt idx="230">
                  <c:v>1.3950000000000001E-2</c:v>
                </c:pt>
                <c:pt idx="231">
                  <c:v>1.4999999999999999E-2</c:v>
                </c:pt>
                <c:pt idx="232">
                  <c:v>1.584E-2</c:v>
                </c:pt>
                <c:pt idx="233">
                  <c:v>1.5740000000000001E-2</c:v>
                </c:pt>
                <c:pt idx="234">
                  <c:v>1.5820000000000001E-2</c:v>
                </c:pt>
                <c:pt idx="235">
                  <c:v>1.602E-2</c:v>
                </c:pt>
                <c:pt idx="236">
                  <c:v>1.5800000000000002E-2</c:v>
                </c:pt>
                <c:pt idx="237">
                  <c:v>1.5689999999999999E-2</c:v>
                </c:pt>
                <c:pt idx="238">
                  <c:v>1.43E-2</c:v>
                </c:pt>
                <c:pt idx="239">
                  <c:v>1.4420000000000001E-2</c:v>
                </c:pt>
                <c:pt idx="240">
                  <c:v>1.222E-2</c:v>
                </c:pt>
                <c:pt idx="241">
                  <c:v>1.1639999999999999E-2</c:v>
                </c:pt>
                <c:pt idx="242">
                  <c:v>1.1639999999999999E-2</c:v>
                </c:pt>
                <c:pt idx="243">
                  <c:v>1.278E-2</c:v>
                </c:pt>
                <c:pt idx="244">
                  <c:v>1.2579999999999999E-2</c:v>
                </c:pt>
                <c:pt idx="245">
                  <c:v>1.3350000000000001E-2</c:v>
                </c:pt>
                <c:pt idx="246">
                  <c:v>1.3899999999999999E-2</c:v>
                </c:pt>
                <c:pt idx="247">
                  <c:v>1.2279999999999999E-2</c:v>
                </c:pt>
                <c:pt idx="248">
                  <c:v>1.188E-2</c:v>
                </c:pt>
                <c:pt idx="249">
                  <c:v>1.3089999999999999E-2</c:v>
                </c:pt>
                <c:pt idx="250">
                  <c:v>1.4239999999999999E-2</c:v>
                </c:pt>
                <c:pt idx="251">
                  <c:v>1.43E-2</c:v>
                </c:pt>
                <c:pt idx="252">
                  <c:v>1.592E-2</c:v>
                </c:pt>
                <c:pt idx="253">
                  <c:v>1.643E-2</c:v>
                </c:pt>
                <c:pt idx="254">
                  <c:v>1.6049999999999998E-2</c:v>
                </c:pt>
                <c:pt idx="255">
                  <c:v>1.508E-2</c:v>
                </c:pt>
                <c:pt idx="256">
                  <c:v>1.5599999999999999E-2</c:v>
                </c:pt>
                <c:pt idx="257">
                  <c:v>1.4880000000000001E-2</c:v>
                </c:pt>
                <c:pt idx="258">
                  <c:v>1.469E-2</c:v>
                </c:pt>
                <c:pt idx="259">
                  <c:v>1.37E-2</c:v>
                </c:pt>
                <c:pt idx="260">
                  <c:v>1.3939999999999999E-2</c:v>
                </c:pt>
                <c:pt idx="261">
                  <c:v>1.3480000000000001E-2</c:v>
                </c:pt>
                <c:pt idx="262">
                  <c:v>1.4279999999999999E-2</c:v>
                </c:pt>
                <c:pt idx="263">
                  <c:v>1.404E-2</c:v>
                </c:pt>
                <c:pt idx="264">
                  <c:v>1.525E-2</c:v>
                </c:pt>
                <c:pt idx="265">
                  <c:v>1.643E-2</c:v>
                </c:pt>
                <c:pt idx="266">
                  <c:v>1.601E-2</c:v>
                </c:pt>
                <c:pt idx="267">
                  <c:v>1.5949999999999999E-2</c:v>
                </c:pt>
                <c:pt idx="268">
                  <c:v>1.6449999999999999E-2</c:v>
                </c:pt>
                <c:pt idx="269">
                  <c:v>1.677E-2</c:v>
                </c:pt>
                <c:pt idx="270">
                  <c:v>1.5740000000000001E-2</c:v>
                </c:pt>
                <c:pt idx="271">
                  <c:v>1.6660000000000001E-2</c:v>
                </c:pt>
                <c:pt idx="272">
                  <c:v>1.7129999999999999E-2</c:v>
                </c:pt>
                <c:pt idx="273">
                  <c:v>1.7180000000000001E-2</c:v>
                </c:pt>
                <c:pt idx="274">
                  <c:v>1.6219999999999998E-2</c:v>
                </c:pt>
                <c:pt idx="275">
                  <c:v>1.6459999999999999E-2</c:v>
                </c:pt>
                <c:pt idx="276">
                  <c:v>1.524E-2</c:v>
                </c:pt>
                <c:pt idx="277">
                  <c:v>1.4370000000000001E-2</c:v>
                </c:pt>
                <c:pt idx="278">
                  <c:v>1.388E-2</c:v>
                </c:pt>
                <c:pt idx="279">
                  <c:v>1.354E-2</c:v>
                </c:pt>
                <c:pt idx="280">
                  <c:v>1.315E-2</c:v>
                </c:pt>
                <c:pt idx="281">
                  <c:v>1.358E-2</c:v>
                </c:pt>
                <c:pt idx="282">
                  <c:v>1.4160000000000001E-2</c:v>
                </c:pt>
                <c:pt idx="283">
                  <c:v>1.4500000000000001E-2</c:v>
                </c:pt>
                <c:pt idx="284">
                  <c:v>1.444E-2</c:v>
                </c:pt>
                <c:pt idx="285">
                  <c:v>1.379E-2</c:v>
                </c:pt>
                <c:pt idx="286">
                  <c:v>1.374E-2</c:v>
                </c:pt>
                <c:pt idx="287">
                  <c:v>1.4149999999999999E-2</c:v>
                </c:pt>
                <c:pt idx="288">
                  <c:v>1.44E-2</c:v>
                </c:pt>
                <c:pt idx="289">
                  <c:v>1.396E-2</c:v>
                </c:pt>
                <c:pt idx="290">
                  <c:v>1.4250000000000001E-2</c:v>
                </c:pt>
                <c:pt idx="291">
                  <c:v>1.439E-2</c:v>
                </c:pt>
                <c:pt idx="292">
                  <c:v>1.355E-2</c:v>
                </c:pt>
                <c:pt idx="293">
                  <c:v>1.2290000000000001E-2</c:v>
                </c:pt>
                <c:pt idx="294">
                  <c:v>1.355E-2</c:v>
                </c:pt>
                <c:pt idx="295">
                  <c:v>1.367E-2</c:v>
                </c:pt>
                <c:pt idx="296">
                  <c:v>1.3259999999999999E-2</c:v>
                </c:pt>
                <c:pt idx="297">
                  <c:v>1.3729999999999999E-2</c:v>
                </c:pt>
                <c:pt idx="298">
                  <c:v>1.474E-2</c:v>
                </c:pt>
                <c:pt idx="299">
                  <c:v>1.3310000000000001E-2</c:v>
                </c:pt>
                <c:pt idx="300">
                  <c:v>1.374E-2</c:v>
                </c:pt>
                <c:pt idx="301">
                  <c:v>1.3729999999999999E-2</c:v>
                </c:pt>
                <c:pt idx="302">
                  <c:v>1.4E-2</c:v>
                </c:pt>
                <c:pt idx="303">
                  <c:v>1.396E-2</c:v>
                </c:pt>
                <c:pt idx="304">
                  <c:v>1.49E-2</c:v>
                </c:pt>
                <c:pt idx="305">
                  <c:v>1.5900000000000001E-2</c:v>
                </c:pt>
                <c:pt idx="306">
                  <c:v>1.5630000000000002E-2</c:v>
                </c:pt>
                <c:pt idx="307">
                  <c:v>1.487E-2</c:v>
                </c:pt>
                <c:pt idx="308">
                  <c:v>1.5469999999999999E-2</c:v>
                </c:pt>
                <c:pt idx="309">
                  <c:v>1.422E-2</c:v>
                </c:pt>
                <c:pt idx="310">
                  <c:v>1.268E-2</c:v>
                </c:pt>
                <c:pt idx="311">
                  <c:v>1.248E-2</c:v>
                </c:pt>
                <c:pt idx="312">
                  <c:v>1.3010000000000001E-2</c:v>
                </c:pt>
                <c:pt idx="313">
                  <c:v>1.2149999999999999E-2</c:v>
                </c:pt>
                <c:pt idx="314">
                  <c:v>1.388E-2</c:v>
                </c:pt>
                <c:pt idx="315">
                  <c:v>1.472E-2</c:v>
                </c:pt>
                <c:pt idx="316">
                  <c:v>1.619E-2</c:v>
                </c:pt>
                <c:pt idx="317">
                  <c:v>1.669E-2</c:v>
                </c:pt>
                <c:pt idx="318">
                  <c:v>1.762E-2</c:v>
                </c:pt>
                <c:pt idx="319">
                  <c:v>1.7420000000000001E-2</c:v>
                </c:pt>
                <c:pt idx="320">
                  <c:v>1.7559999999999999E-2</c:v>
                </c:pt>
                <c:pt idx="321">
                  <c:v>1.686E-2</c:v>
                </c:pt>
                <c:pt idx="322">
                  <c:v>1.6639999999999999E-2</c:v>
                </c:pt>
                <c:pt idx="323">
                  <c:v>1.627E-2</c:v>
                </c:pt>
                <c:pt idx="324">
                  <c:v>1.618E-2</c:v>
                </c:pt>
                <c:pt idx="325">
                  <c:v>1.5010000000000001E-2</c:v>
                </c:pt>
                <c:pt idx="326">
                  <c:v>1.482E-2</c:v>
                </c:pt>
                <c:pt idx="327">
                  <c:v>1.401E-2</c:v>
                </c:pt>
                <c:pt idx="328">
                  <c:v>1.346E-2</c:v>
                </c:pt>
                <c:pt idx="329">
                  <c:v>1.3599999999999999E-2</c:v>
                </c:pt>
                <c:pt idx="330">
                  <c:v>1.362E-2</c:v>
                </c:pt>
                <c:pt idx="331">
                  <c:v>1.3140000000000001E-2</c:v>
                </c:pt>
                <c:pt idx="332">
                  <c:v>1.4319999999999999E-2</c:v>
                </c:pt>
                <c:pt idx="333">
                  <c:v>1.515E-2</c:v>
                </c:pt>
                <c:pt idx="334">
                  <c:v>1.413E-2</c:v>
                </c:pt>
                <c:pt idx="335">
                  <c:v>1.4999999999999999E-2</c:v>
                </c:pt>
                <c:pt idx="336">
                  <c:v>1.6029999999999999E-2</c:v>
                </c:pt>
                <c:pt idx="337">
                  <c:v>1.5709999999999998E-2</c:v>
                </c:pt>
                <c:pt idx="338">
                  <c:v>1.5679999999999999E-2</c:v>
                </c:pt>
                <c:pt idx="339">
                  <c:v>1.6310000000000002E-2</c:v>
                </c:pt>
                <c:pt idx="340">
                  <c:v>1.49E-2</c:v>
                </c:pt>
                <c:pt idx="341">
                  <c:v>1.464E-2</c:v>
                </c:pt>
                <c:pt idx="342">
                  <c:v>1.397E-2</c:v>
                </c:pt>
                <c:pt idx="343">
                  <c:v>1.3639999999999999E-2</c:v>
                </c:pt>
                <c:pt idx="344">
                  <c:v>1.3509999999999999E-2</c:v>
                </c:pt>
                <c:pt idx="345">
                  <c:v>1.5789999999999998E-2</c:v>
                </c:pt>
                <c:pt idx="346">
                  <c:v>1.559E-2</c:v>
                </c:pt>
                <c:pt idx="347">
                  <c:v>1.609E-2</c:v>
                </c:pt>
                <c:pt idx="348">
                  <c:v>1.601E-2</c:v>
                </c:pt>
                <c:pt idx="349">
                  <c:v>1.5910000000000001E-2</c:v>
                </c:pt>
                <c:pt idx="350">
                  <c:v>1.585E-2</c:v>
                </c:pt>
                <c:pt idx="351">
                  <c:v>1.5890000000000001E-2</c:v>
                </c:pt>
                <c:pt idx="352">
                  <c:v>1.644E-2</c:v>
                </c:pt>
                <c:pt idx="353">
                  <c:v>1.7180000000000001E-2</c:v>
                </c:pt>
                <c:pt idx="354">
                  <c:v>1.687E-2</c:v>
                </c:pt>
                <c:pt idx="355">
                  <c:v>1.6639999999999999E-2</c:v>
                </c:pt>
                <c:pt idx="356">
                  <c:v>1.6209999999999999E-2</c:v>
                </c:pt>
                <c:pt idx="357">
                  <c:v>1.5610000000000001E-2</c:v>
                </c:pt>
                <c:pt idx="358">
                  <c:v>1.4829999999999999E-2</c:v>
                </c:pt>
                <c:pt idx="359">
                  <c:v>1.562E-2</c:v>
                </c:pt>
                <c:pt idx="360">
                  <c:v>1.537E-2</c:v>
                </c:pt>
                <c:pt idx="361">
                  <c:v>1.5730000000000001E-2</c:v>
                </c:pt>
                <c:pt idx="362">
                  <c:v>1.5259999999999999E-2</c:v>
                </c:pt>
                <c:pt idx="363">
                  <c:v>1.609E-2</c:v>
                </c:pt>
                <c:pt idx="364">
                  <c:v>1.6330000000000001E-2</c:v>
                </c:pt>
                <c:pt idx="365">
                  <c:v>1.687E-2</c:v>
                </c:pt>
                <c:pt idx="366">
                  <c:v>1.7250000000000001E-2</c:v>
                </c:pt>
                <c:pt idx="367">
                  <c:v>1.8519999999999998E-2</c:v>
                </c:pt>
                <c:pt idx="368">
                  <c:v>1.77E-2</c:v>
                </c:pt>
                <c:pt idx="369">
                  <c:v>1.745E-2</c:v>
                </c:pt>
                <c:pt idx="370">
                  <c:v>1.5970000000000002E-2</c:v>
                </c:pt>
                <c:pt idx="371">
                  <c:v>1.5789999999999998E-2</c:v>
                </c:pt>
                <c:pt idx="372">
                  <c:v>1.559E-2</c:v>
                </c:pt>
                <c:pt idx="373">
                  <c:v>1.529E-2</c:v>
                </c:pt>
                <c:pt idx="374">
                  <c:v>1.477E-2</c:v>
                </c:pt>
                <c:pt idx="375">
                  <c:v>1.549E-2</c:v>
                </c:pt>
                <c:pt idx="376">
                  <c:v>1.54E-2</c:v>
                </c:pt>
                <c:pt idx="377">
                  <c:v>1.485E-2</c:v>
                </c:pt>
                <c:pt idx="378">
                  <c:v>1.49E-2</c:v>
                </c:pt>
                <c:pt idx="379">
                  <c:v>1.5859999999999999E-2</c:v>
                </c:pt>
                <c:pt idx="380">
                  <c:v>1.549E-2</c:v>
                </c:pt>
                <c:pt idx="381">
                  <c:v>1.494E-2</c:v>
                </c:pt>
                <c:pt idx="382">
                  <c:v>1.481E-2</c:v>
                </c:pt>
                <c:pt idx="383">
                  <c:v>1.4999999999999999E-2</c:v>
                </c:pt>
                <c:pt idx="384">
                  <c:v>1.4489999999999999E-2</c:v>
                </c:pt>
                <c:pt idx="385">
                  <c:v>1.546E-2</c:v>
                </c:pt>
                <c:pt idx="386">
                  <c:v>1.6740000000000001E-2</c:v>
                </c:pt>
                <c:pt idx="387">
                  <c:v>1.703E-2</c:v>
                </c:pt>
                <c:pt idx="388">
                  <c:v>1.7440000000000001E-2</c:v>
                </c:pt>
                <c:pt idx="389">
                  <c:v>1.7930000000000001E-2</c:v>
                </c:pt>
                <c:pt idx="390">
                  <c:v>1.771E-2</c:v>
                </c:pt>
                <c:pt idx="391">
                  <c:v>1.753E-2</c:v>
                </c:pt>
                <c:pt idx="392">
                  <c:v>1.77E-2</c:v>
                </c:pt>
                <c:pt idx="393">
                  <c:v>1.7129999999999999E-2</c:v>
                </c:pt>
                <c:pt idx="394">
                  <c:v>1.609E-2</c:v>
                </c:pt>
                <c:pt idx="395">
                  <c:v>1.6049999999999998E-2</c:v>
                </c:pt>
                <c:pt idx="396">
                  <c:v>1.5949999999999999E-2</c:v>
                </c:pt>
                <c:pt idx="397">
                  <c:v>1.5859999999999999E-2</c:v>
                </c:pt>
                <c:pt idx="398">
                  <c:v>1.6320000000000001E-2</c:v>
                </c:pt>
                <c:pt idx="399">
                  <c:v>1.6809999999999999E-2</c:v>
                </c:pt>
                <c:pt idx="400">
                  <c:v>1.7170000000000001E-2</c:v>
                </c:pt>
                <c:pt idx="401">
                  <c:v>1.7000000000000001E-2</c:v>
                </c:pt>
                <c:pt idx="402">
                  <c:v>1.712E-2</c:v>
                </c:pt>
                <c:pt idx="403">
                  <c:v>1.695E-2</c:v>
                </c:pt>
                <c:pt idx="404">
                  <c:v>1.6729999999999998E-2</c:v>
                </c:pt>
                <c:pt idx="405">
                  <c:v>1.6109999999999999E-2</c:v>
                </c:pt>
                <c:pt idx="406">
                  <c:v>1.6480000000000002E-2</c:v>
                </c:pt>
                <c:pt idx="407">
                  <c:v>1.549E-2</c:v>
                </c:pt>
                <c:pt idx="408">
                  <c:v>1.553E-2</c:v>
                </c:pt>
                <c:pt idx="409">
                  <c:v>1.512E-2</c:v>
                </c:pt>
                <c:pt idx="410">
                  <c:v>1.502E-2</c:v>
                </c:pt>
                <c:pt idx="411">
                  <c:v>1.418E-2</c:v>
                </c:pt>
                <c:pt idx="412">
                  <c:v>1.542E-2</c:v>
                </c:pt>
                <c:pt idx="413">
                  <c:v>1.668E-2</c:v>
                </c:pt>
                <c:pt idx="414">
                  <c:v>1.7399999999999999E-2</c:v>
                </c:pt>
                <c:pt idx="415">
                  <c:v>1.7389999999999999E-2</c:v>
                </c:pt>
                <c:pt idx="416">
                  <c:v>1.8159999999999999E-2</c:v>
                </c:pt>
                <c:pt idx="417">
                  <c:v>1.848E-2</c:v>
                </c:pt>
                <c:pt idx="418">
                  <c:v>1.704E-2</c:v>
                </c:pt>
                <c:pt idx="419">
                  <c:v>1.7420000000000001E-2</c:v>
                </c:pt>
                <c:pt idx="420">
                  <c:v>1.77E-2</c:v>
                </c:pt>
                <c:pt idx="421">
                  <c:v>1.719E-2</c:v>
                </c:pt>
                <c:pt idx="422">
                  <c:v>1.6420000000000001E-2</c:v>
                </c:pt>
                <c:pt idx="423">
                  <c:v>1.729E-2</c:v>
                </c:pt>
                <c:pt idx="424">
                  <c:v>1.668E-2</c:v>
                </c:pt>
                <c:pt idx="425">
                  <c:v>1.7239999999999998E-2</c:v>
                </c:pt>
                <c:pt idx="426">
                  <c:v>1.8380000000000001E-2</c:v>
                </c:pt>
                <c:pt idx="427">
                  <c:v>1.8610000000000002E-2</c:v>
                </c:pt>
                <c:pt idx="428">
                  <c:v>1.8460000000000001E-2</c:v>
                </c:pt>
                <c:pt idx="429">
                  <c:v>1.874E-2</c:v>
                </c:pt>
                <c:pt idx="430">
                  <c:v>1.8409999999999999E-2</c:v>
                </c:pt>
                <c:pt idx="431">
                  <c:v>1.8350000000000002E-2</c:v>
                </c:pt>
                <c:pt idx="432">
                  <c:v>1.8180000000000002E-2</c:v>
                </c:pt>
                <c:pt idx="433">
                  <c:v>1.8100000000000002E-2</c:v>
                </c:pt>
                <c:pt idx="434">
                  <c:v>1.7899999999999999E-2</c:v>
                </c:pt>
                <c:pt idx="435">
                  <c:v>1.814E-2</c:v>
                </c:pt>
                <c:pt idx="436">
                  <c:v>1.6840000000000001E-2</c:v>
                </c:pt>
                <c:pt idx="437">
                  <c:v>1.6799999999999999E-2</c:v>
                </c:pt>
                <c:pt idx="438">
                  <c:v>1.6719999999999999E-2</c:v>
                </c:pt>
                <c:pt idx="439">
                  <c:v>1.822E-2</c:v>
                </c:pt>
                <c:pt idx="440">
                  <c:v>1.7069999999999998E-2</c:v>
                </c:pt>
                <c:pt idx="441">
                  <c:v>1.6930000000000001E-2</c:v>
                </c:pt>
                <c:pt idx="442">
                  <c:v>1.797E-2</c:v>
                </c:pt>
                <c:pt idx="443">
                  <c:v>1.703E-2</c:v>
                </c:pt>
                <c:pt idx="444">
                  <c:v>1.5800000000000002E-2</c:v>
                </c:pt>
                <c:pt idx="445">
                  <c:v>1.7250000000000001E-2</c:v>
                </c:pt>
                <c:pt idx="446">
                  <c:v>1.7350000000000001E-2</c:v>
                </c:pt>
                <c:pt idx="447">
                  <c:v>1.6209999999999999E-2</c:v>
                </c:pt>
                <c:pt idx="448">
                  <c:v>1.7260000000000001E-2</c:v>
                </c:pt>
                <c:pt idx="449">
                  <c:v>1.762E-2</c:v>
                </c:pt>
                <c:pt idx="450">
                  <c:v>1.6310000000000002E-2</c:v>
                </c:pt>
                <c:pt idx="451">
                  <c:v>1.738E-2</c:v>
                </c:pt>
                <c:pt idx="452">
                  <c:v>1.771E-2</c:v>
                </c:pt>
                <c:pt idx="453">
                  <c:v>1.6979999999999999E-2</c:v>
                </c:pt>
                <c:pt idx="454">
                  <c:v>1.7739999999999999E-2</c:v>
                </c:pt>
                <c:pt idx="455">
                  <c:v>1.9390000000000001E-2</c:v>
                </c:pt>
                <c:pt idx="456">
                  <c:v>1.9210000000000001E-2</c:v>
                </c:pt>
                <c:pt idx="457">
                  <c:v>1.9890000000000001E-2</c:v>
                </c:pt>
                <c:pt idx="458">
                  <c:v>2.086E-2</c:v>
                </c:pt>
                <c:pt idx="459">
                  <c:v>1.9380000000000001E-2</c:v>
                </c:pt>
                <c:pt idx="460">
                  <c:v>1.9259999999999999E-2</c:v>
                </c:pt>
                <c:pt idx="461">
                  <c:v>1.891E-2</c:v>
                </c:pt>
                <c:pt idx="462">
                  <c:v>1.78E-2</c:v>
                </c:pt>
                <c:pt idx="463">
                  <c:v>1.695E-2</c:v>
                </c:pt>
                <c:pt idx="464">
                  <c:v>1.6570000000000001E-2</c:v>
                </c:pt>
                <c:pt idx="465">
                  <c:v>1.6199999999999999E-2</c:v>
                </c:pt>
                <c:pt idx="466">
                  <c:v>1.6060000000000001E-2</c:v>
                </c:pt>
                <c:pt idx="467">
                  <c:v>1.5820000000000001E-2</c:v>
                </c:pt>
                <c:pt idx="468">
                  <c:v>1.542E-2</c:v>
                </c:pt>
                <c:pt idx="469">
                  <c:v>1.6619999999999999E-2</c:v>
                </c:pt>
                <c:pt idx="470">
                  <c:v>1.6580000000000001E-2</c:v>
                </c:pt>
                <c:pt idx="471">
                  <c:v>1.839E-2</c:v>
                </c:pt>
                <c:pt idx="472">
                  <c:v>1.95E-2</c:v>
                </c:pt>
                <c:pt idx="473">
                  <c:v>2.0539999999999999E-2</c:v>
                </c:pt>
                <c:pt idx="474">
                  <c:v>1.9470000000000001E-2</c:v>
                </c:pt>
                <c:pt idx="475">
                  <c:v>1.873E-2</c:v>
                </c:pt>
                <c:pt idx="476">
                  <c:v>1.7639999999999999E-2</c:v>
                </c:pt>
                <c:pt idx="477">
                  <c:v>1.7129999999999999E-2</c:v>
                </c:pt>
                <c:pt idx="478">
                  <c:v>1.6219999999999998E-2</c:v>
                </c:pt>
                <c:pt idx="479">
                  <c:v>1.77E-2</c:v>
                </c:pt>
                <c:pt idx="480">
                  <c:v>1.839E-2</c:v>
                </c:pt>
                <c:pt idx="481">
                  <c:v>1.7819999999999999E-2</c:v>
                </c:pt>
                <c:pt idx="482">
                  <c:v>1.788E-2</c:v>
                </c:pt>
                <c:pt idx="483">
                  <c:v>1.9349999999999999E-2</c:v>
                </c:pt>
                <c:pt idx="484">
                  <c:v>1.9E-2</c:v>
                </c:pt>
                <c:pt idx="485">
                  <c:v>1.847E-2</c:v>
                </c:pt>
                <c:pt idx="486">
                  <c:v>1.908E-2</c:v>
                </c:pt>
                <c:pt idx="487">
                  <c:v>1.9310000000000001E-2</c:v>
                </c:pt>
                <c:pt idx="488">
                  <c:v>1.89E-2</c:v>
                </c:pt>
                <c:pt idx="489">
                  <c:v>1.874E-2</c:v>
                </c:pt>
                <c:pt idx="490">
                  <c:v>1.8939999999999999E-2</c:v>
                </c:pt>
                <c:pt idx="491">
                  <c:v>1.7100000000000001E-2</c:v>
                </c:pt>
                <c:pt idx="492">
                  <c:v>1.7399999999999999E-2</c:v>
                </c:pt>
                <c:pt idx="493">
                  <c:v>1.627E-2</c:v>
                </c:pt>
                <c:pt idx="494">
                  <c:v>1.7239999999999998E-2</c:v>
                </c:pt>
                <c:pt idx="495">
                  <c:v>1.7469999999999999E-2</c:v>
                </c:pt>
                <c:pt idx="496">
                  <c:v>1.9179999999999999E-2</c:v>
                </c:pt>
                <c:pt idx="497">
                  <c:v>1.8380000000000001E-2</c:v>
                </c:pt>
                <c:pt idx="498">
                  <c:v>1.9779999999999999E-2</c:v>
                </c:pt>
                <c:pt idx="499">
                  <c:v>1.983E-2</c:v>
                </c:pt>
                <c:pt idx="500">
                  <c:v>1.9029999999999998E-2</c:v>
                </c:pt>
                <c:pt idx="501">
                  <c:v>1.7950000000000001E-2</c:v>
                </c:pt>
                <c:pt idx="502">
                  <c:v>1.7950000000000001E-2</c:v>
                </c:pt>
                <c:pt idx="503">
                  <c:v>1.7309999999999999E-2</c:v>
                </c:pt>
                <c:pt idx="504">
                  <c:v>1.6109999999999999E-2</c:v>
                </c:pt>
                <c:pt idx="505">
                  <c:v>1.6889999999999999E-2</c:v>
                </c:pt>
                <c:pt idx="506">
                  <c:v>1.7250000000000001E-2</c:v>
                </c:pt>
                <c:pt idx="507">
                  <c:v>1.7829999999999999E-2</c:v>
                </c:pt>
                <c:pt idx="508">
                  <c:v>1.8720000000000001E-2</c:v>
                </c:pt>
                <c:pt idx="509">
                  <c:v>1.882E-2</c:v>
                </c:pt>
                <c:pt idx="510">
                  <c:v>1.8610000000000002E-2</c:v>
                </c:pt>
                <c:pt idx="511">
                  <c:v>1.8939999999999999E-2</c:v>
                </c:pt>
                <c:pt idx="512">
                  <c:v>1.8929999999999999E-2</c:v>
                </c:pt>
                <c:pt idx="513">
                  <c:v>1.8880000000000001E-2</c:v>
                </c:pt>
                <c:pt idx="514">
                  <c:v>1.8929999999999999E-2</c:v>
                </c:pt>
                <c:pt idx="515">
                  <c:v>1.8960000000000001E-2</c:v>
                </c:pt>
                <c:pt idx="516">
                  <c:v>1.985E-2</c:v>
                </c:pt>
                <c:pt idx="517">
                  <c:v>1.9800000000000002E-2</c:v>
                </c:pt>
                <c:pt idx="518">
                  <c:v>1.9210000000000001E-2</c:v>
                </c:pt>
                <c:pt idx="519">
                  <c:v>1.9189999999999999E-2</c:v>
                </c:pt>
                <c:pt idx="520">
                  <c:v>1.9369999999999998E-2</c:v>
                </c:pt>
                <c:pt idx="521">
                  <c:v>1.968E-2</c:v>
                </c:pt>
                <c:pt idx="522">
                  <c:v>1.9040000000000001E-2</c:v>
                </c:pt>
                <c:pt idx="523">
                  <c:v>1.8890000000000001E-2</c:v>
                </c:pt>
                <c:pt idx="524">
                  <c:v>2.019E-2</c:v>
                </c:pt>
                <c:pt idx="525">
                  <c:v>1.8919999999999999E-2</c:v>
                </c:pt>
                <c:pt idx="526">
                  <c:v>1.8839999999999999E-2</c:v>
                </c:pt>
                <c:pt idx="527">
                  <c:v>1.9189999999999999E-2</c:v>
                </c:pt>
                <c:pt idx="528">
                  <c:v>1.9539999999999998E-2</c:v>
                </c:pt>
                <c:pt idx="529">
                  <c:v>1.8790000000000001E-2</c:v>
                </c:pt>
                <c:pt idx="530">
                  <c:v>1.9779999999999999E-2</c:v>
                </c:pt>
                <c:pt idx="531">
                  <c:v>1.881E-2</c:v>
                </c:pt>
                <c:pt idx="532">
                  <c:v>1.9099999999999999E-2</c:v>
                </c:pt>
                <c:pt idx="533">
                  <c:v>1.8589999999999999E-2</c:v>
                </c:pt>
                <c:pt idx="534">
                  <c:v>1.9179999999999999E-2</c:v>
                </c:pt>
                <c:pt idx="535">
                  <c:v>1.9810000000000001E-2</c:v>
                </c:pt>
                <c:pt idx="536">
                  <c:v>2.104E-2</c:v>
                </c:pt>
                <c:pt idx="537">
                  <c:v>2.0049999999999998E-2</c:v>
                </c:pt>
                <c:pt idx="538">
                  <c:v>2.0240000000000001E-2</c:v>
                </c:pt>
                <c:pt idx="539">
                  <c:v>1.9529999999999999E-2</c:v>
                </c:pt>
                <c:pt idx="540">
                  <c:v>1.9279999999999999E-2</c:v>
                </c:pt>
                <c:pt idx="541">
                  <c:v>1.951E-2</c:v>
                </c:pt>
                <c:pt idx="542">
                  <c:v>2.0979999999999999E-2</c:v>
                </c:pt>
                <c:pt idx="543">
                  <c:v>2.0809999999999999E-2</c:v>
                </c:pt>
                <c:pt idx="544">
                  <c:v>2.1080000000000002E-2</c:v>
                </c:pt>
                <c:pt idx="545">
                  <c:v>1.9990000000000001E-2</c:v>
                </c:pt>
                <c:pt idx="546">
                  <c:v>1.822E-2</c:v>
                </c:pt>
                <c:pt idx="547">
                  <c:v>1.7299999999999999E-2</c:v>
                </c:pt>
                <c:pt idx="548">
                  <c:v>1.8509999999999999E-2</c:v>
                </c:pt>
                <c:pt idx="549">
                  <c:v>1.8450000000000001E-2</c:v>
                </c:pt>
                <c:pt idx="550">
                  <c:v>1.9140000000000001E-2</c:v>
                </c:pt>
                <c:pt idx="551">
                  <c:v>1.9359999999999999E-2</c:v>
                </c:pt>
                <c:pt idx="552">
                  <c:v>1.9689999999999999E-2</c:v>
                </c:pt>
                <c:pt idx="553">
                  <c:v>1.8669999999999999E-2</c:v>
                </c:pt>
                <c:pt idx="554">
                  <c:v>1.8149999999999999E-2</c:v>
                </c:pt>
                <c:pt idx="555">
                  <c:v>1.8270000000000002E-2</c:v>
                </c:pt>
                <c:pt idx="556">
                  <c:v>1.8180000000000002E-2</c:v>
                </c:pt>
                <c:pt idx="557">
                  <c:v>1.8370000000000001E-2</c:v>
                </c:pt>
                <c:pt idx="558">
                  <c:v>1.907E-2</c:v>
                </c:pt>
                <c:pt idx="559">
                  <c:v>1.8939999999999999E-2</c:v>
                </c:pt>
                <c:pt idx="560">
                  <c:v>1.9210000000000001E-2</c:v>
                </c:pt>
                <c:pt idx="561">
                  <c:v>1.958E-2</c:v>
                </c:pt>
                <c:pt idx="562">
                  <c:v>1.915E-2</c:v>
                </c:pt>
                <c:pt idx="563">
                  <c:v>1.8749999999999999E-2</c:v>
                </c:pt>
                <c:pt idx="564">
                  <c:v>1.9779999999999999E-2</c:v>
                </c:pt>
                <c:pt idx="565">
                  <c:v>2.0639999999999999E-2</c:v>
                </c:pt>
                <c:pt idx="566">
                  <c:v>2.1600000000000001E-2</c:v>
                </c:pt>
                <c:pt idx="567">
                  <c:v>2.0930000000000001E-2</c:v>
                </c:pt>
                <c:pt idx="568">
                  <c:v>2.0930000000000001E-2</c:v>
                </c:pt>
                <c:pt idx="569">
                  <c:v>2.094E-2</c:v>
                </c:pt>
                <c:pt idx="570">
                  <c:v>0.02</c:v>
                </c:pt>
                <c:pt idx="571">
                  <c:v>1.8839999999999999E-2</c:v>
                </c:pt>
                <c:pt idx="572">
                  <c:v>2.0650000000000002E-2</c:v>
                </c:pt>
                <c:pt idx="573">
                  <c:v>2.1080000000000002E-2</c:v>
                </c:pt>
                <c:pt idx="574">
                  <c:v>1.9820000000000001E-2</c:v>
                </c:pt>
                <c:pt idx="575">
                  <c:v>1.898E-2</c:v>
                </c:pt>
                <c:pt idx="576">
                  <c:v>1.976E-2</c:v>
                </c:pt>
                <c:pt idx="577">
                  <c:v>1.9439999999999999E-2</c:v>
                </c:pt>
                <c:pt idx="578">
                  <c:v>1.915E-2</c:v>
                </c:pt>
                <c:pt idx="579">
                  <c:v>1.9859999999999999E-2</c:v>
                </c:pt>
                <c:pt idx="580">
                  <c:v>2.0389999999999998E-2</c:v>
                </c:pt>
                <c:pt idx="581">
                  <c:v>2.0060000000000001E-2</c:v>
                </c:pt>
                <c:pt idx="582">
                  <c:v>1.934E-2</c:v>
                </c:pt>
                <c:pt idx="583">
                  <c:v>1.9380000000000001E-2</c:v>
                </c:pt>
                <c:pt idx="584">
                  <c:v>1.8100000000000002E-2</c:v>
                </c:pt>
                <c:pt idx="585">
                  <c:v>1.787E-2</c:v>
                </c:pt>
                <c:pt idx="586">
                  <c:v>1.7069999999999998E-2</c:v>
                </c:pt>
                <c:pt idx="587">
                  <c:v>1.7409999999999998E-2</c:v>
                </c:pt>
                <c:pt idx="588">
                  <c:v>1.804E-2</c:v>
                </c:pt>
                <c:pt idx="589">
                  <c:v>1.9029999999999998E-2</c:v>
                </c:pt>
                <c:pt idx="590">
                  <c:v>2.0279999999999999E-2</c:v>
                </c:pt>
                <c:pt idx="591">
                  <c:v>2.1100000000000001E-2</c:v>
                </c:pt>
                <c:pt idx="592">
                  <c:v>2.1919999999999999E-2</c:v>
                </c:pt>
                <c:pt idx="593">
                  <c:v>2.1870000000000001E-2</c:v>
                </c:pt>
                <c:pt idx="594">
                  <c:v>2.2610000000000002E-2</c:v>
                </c:pt>
                <c:pt idx="595">
                  <c:v>2.1319999999999999E-2</c:v>
                </c:pt>
                <c:pt idx="596">
                  <c:v>2.1760000000000002E-2</c:v>
                </c:pt>
                <c:pt idx="597">
                  <c:v>2.0889999999999999E-2</c:v>
                </c:pt>
                <c:pt idx="598">
                  <c:v>2.0969999999999999E-2</c:v>
                </c:pt>
                <c:pt idx="599">
                  <c:v>2.0969999999999999E-2</c:v>
                </c:pt>
                <c:pt idx="600">
                  <c:v>2.0969999999999999E-2</c:v>
                </c:pt>
                <c:pt idx="601">
                  <c:v>2.0969999999999999E-2</c:v>
                </c:pt>
                <c:pt idx="602">
                  <c:v>2.0969999999999999E-2</c:v>
                </c:pt>
                <c:pt idx="603">
                  <c:v>2.0969999999999999E-2</c:v>
                </c:pt>
                <c:pt idx="604">
                  <c:v>2.0969999999999999E-2</c:v>
                </c:pt>
                <c:pt idx="605">
                  <c:v>2.0969999999999999E-2</c:v>
                </c:pt>
                <c:pt idx="606">
                  <c:v>2.0969999999999999E-2</c:v>
                </c:pt>
                <c:pt idx="607">
                  <c:v>2.0969999999999999E-2</c:v>
                </c:pt>
                <c:pt idx="608">
                  <c:v>1.8859999999999998E-2</c:v>
                </c:pt>
                <c:pt idx="609">
                  <c:v>1.9029999999999998E-2</c:v>
                </c:pt>
                <c:pt idx="610">
                  <c:v>1.9570000000000001E-2</c:v>
                </c:pt>
                <c:pt idx="611">
                  <c:v>2.0660000000000001E-2</c:v>
                </c:pt>
                <c:pt idx="612">
                  <c:v>1.8190000000000001E-2</c:v>
                </c:pt>
                <c:pt idx="613">
                  <c:v>1.6879999999999999E-2</c:v>
                </c:pt>
                <c:pt idx="614">
                  <c:v>1.7149999999999999E-2</c:v>
                </c:pt>
                <c:pt idx="615">
                  <c:v>1.6719999999999999E-2</c:v>
                </c:pt>
                <c:pt idx="616">
                  <c:v>1.4880000000000001E-2</c:v>
                </c:pt>
                <c:pt idx="617">
                  <c:v>1.5389999999999999E-2</c:v>
                </c:pt>
                <c:pt idx="618">
                  <c:v>1.762E-2</c:v>
                </c:pt>
                <c:pt idx="619">
                  <c:v>1.685E-2</c:v>
                </c:pt>
                <c:pt idx="620">
                  <c:v>1.6209999999999999E-2</c:v>
                </c:pt>
                <c:pt idx="621">
                  <c:v>1.67E-2</c:v>
                </c:pt>
                <c:pt idx="622">
                  <c:v>1.7500000000000002E-2</c:v>
                </c:pt>
                <c:pt idx="623">
                  <c:v>1.8839999999999999E-2</c:v>
                </c:pt>
                <c:pt idx="624">
                  <c:v>1.8859999999999998E-2</c:v>
                </c:pt>
                <c:pt idx="625">
                  <c:v>1.9640000000000001E-2</c:v>
                </c:pt>
                <c:pt idx="626">
                  <c:v>1.7809999999999999E-2</c:v>
                </c:pt>
                <c:pt idx="627">
                  <c:v>1.7659999999999999E-2</c:v>
                </c:pt>
                <c:pt idx="628">
                  <c:v>1.4760000000000001E-2</c:v>
                </c:pt>
                <c:pt idx="629">
                  <c:v>1.508E-2</c:v>
                </c:pt>
                <c:pt idx="630">
                  <c:v>1.5570000000000001E-2</c:v>
                </c:pt>
                <c:pt idx="631">
                  <c:v>1.7829999999999999E-2</c:v>
                </c:pt>
                <c:pt idx="632">
                  <c:v>1.7600000000000001E-2</c:v>
                </c:pt>
                <c:pt idx="633">
                  <c:v>1.883E-2</c:v>
                </c:pt>
                <c:pt idx="634">
                  <c:v>1.9609999999999999E-2</c:v>
                </c:pt>
                <c:pt idx="635">
                  <c:v>1.9009999999999999E-2</c:v>
                </c:pt>
                <c:pt idx="636">
                  <c:v>1.9470000000000001E-2</c:v>
                </c:pt>
                <c:pt idx="637">
                  <c:v>1.8599999999999998E-2</c:v>
                </c:pt>
                <c:pt idx="638">
                  <c:v>1.8749999999999999E-2</c:v>
                </c:pt>
                <c:pt idx="639">
                  <c:v>1.6080000000000001E-2</c:v>
                </c:pt>
                <c:pt idx="640">
                  <c:v>1.4829999999999999E-2</c:v>
                </c:pt>
                <c:pt idx="641">
                  <c:v>1.567E-2</c:v>
                </c:pt>
                <c:pt idx="642">
                  <c:v>1.796E-2</c:v>
                </c:pt>
                <c:pt idx="643">
                  <c:v>1.6049999999999998E-2</c:v>
                </c:pt>
                <c:pt idx="644">
                  <c:v>1.6150000000000001E-2</c:v>
                </c:pt>
                <c:pt idx="645">
                  <c:v>1.7520000000000001E-2</c:v>
                </c:pt>
                <c:pt idx="646">
                  <c:v>1.592E-2</c:v>
                </c:pt>
                <c:pt idx="647">
                  <c:v>1.485E-2</c:v>
                </c:pt>
                <c:pt idx="648">
                  <c:v>1.5520000000000001E-2</c:v>
                </c:pt>
                <c:pt idx="649">
                  <c:v>1.6650000000000002E-2</c:v>
                </c:pt>
                <c:pt idx="650">
                  <c:v>1.634E-2</c:v>
                </c:pt>
                <c:pt idx="651">
                  <c:v>1.686E-2</c:v>
                </c:pt>
                <c:pt idx="652">
                  <c:v>1.5769999999999999E-2</c:v>
                </c:pt>
                <c:pt idx="653">
                  <c:v>1.626E-2</c:v>
                </c:pt>
                <c:pt idx="654">
                  <c:v>1.6920000000000001E-2</c:v>
                </c:pt>
                <c:pt idx="655">
                  <c:v>1.7649999999999999E-2</c:v>
                </c:pt>
                <c:pt idx="656">
                  <c:v>1.7510000000000001E-2</c:v>
                </c:pt>
                <c:pt idx="657">
                  <c:v>1.8169999999999999E-2</c:v>
                </c:pt>
                <c:pt idx="658">
                  <c:v>1.874E-2</c:v>
                </c:pt>
                <c:pt idx="659">
                  <c:v>1.7670000000000002E-2</c:v>
                </c:pt>
                <c:pt idx="660">
                  <c:v>1.6840000000000001E-2</c:v>
                </c:pt>
                <c:pt idx="661">
                  <c:v>1.5469999999999999E-2</c:v>
                </c:pt>
                <c:pt idx="662">
                  <c:v>1.4330000000000001E-2</c:v>
                </c:pt>
                <c:pt idx="663">
                  <c:v>1.37E-2</c:v>
                </c:pt>
                <c:pt idx="664">
                  <c:v>1.409E-2</c:v>
                </c:pt>
                <c:pt idx="665">
                  <c:v>1.409E-2</c:v>
                </c:pt>
                <c:pt idx="666">
                  <c:v>1.523E-2</c:v>
                </c:pt>
                <c:pt idx="667">
                  <c:v>1.644E-2</c:v>
                </c:pt>
                <c:pt idx="668">
                  <c:v>1.593E-2</c:v>
                </c:pt>
                <c:pt idx="669">
                  <c:v>1.49E-2</c:v>
                </c:pt>
                <c:pt idx="670">
                  <c:v>1.4959999999999999E-2</c:v>
                </c:pt>
                <c:pt idx="671">
                  <c:v>1.567E-2</c:v>
                </c:pt>
                <c:pt idx="672">
                  <c:v>1.617E-2</c:v>
                </c:pt>
                <c:pt idx="673">
                  <c:v>1.7569999999999999E-2</c:v>
                </c:pt>
                <c:pt idx="674">
                  <c:v>1.84E-2</c:v>
                </c:pt>
                <c:pt idx="675">
                  <c:v>1.899E-2</c:v>
                </c:pt>
                <c:pt idx="676">
                  <c:v>1.721E-2</c:v>
                </c:pt>
                <c:pt idx="677">
                  <c:v>1.6369999999999999E-2</c:v>
                </c:pt>
                <c:pt idx="678">
                  <c:v>1.7059999999999999E-2</c:v>
                </c:pt>
                <c:pt idx="679">
                  <c:v>1.6990000000000002E-2</c:v>
                </c:pt>
                <c:pt idx="680">
                  <c:v>1.7219999999999999E-2</c:v>
                </c:pt>
                <c:pt idx="681">
                  <c:v>1.7770000000000001E-2</c:v>
                </c:pt>
                <c:pt idx="682">
                  <c:v>1.7440000000000001E-2</c:v>
                </c:pt>
                <c:pt idx="683">
                  <c:v>1.538E-2</c:v>
                </c:pt>
                <c:pt idx="684">
                  <c:v>1.5429999999999999E-2</c:v>
                </c:pt>
                <c:pt idx="685">
                  <c:v>1.5689999999999999E-2</c:v>
                </c:pt>
                <c:pt idx="686">
                  <c:v>1.5480000000000001E-2</c:v>
                </c:pt>
                <c:pt idx="687">
                  <c:v>1.6070000000000001E-2</c:v>
                </c:pt>
                <c:pt idx="688">
                  <c:v>1.8259999999999998E-2</c:v>
                </c:pt>
                <c:pt idx="689">
                  <c:v>1.7760000000000001E-2</c:v>
                </c:pt>
                <c:pt idx="690">
                  <c:v>1.7260000000000001E-2</c:v>
                </c:pt>
                <c:pt idx="691">
                  <c:v>1.8169999999999999E-2</c:v>
                </c:pt>
                <c:pt idx="692">
                  <c:v>1.9380000000000001E-2</c:v>
                </c:pt>
                <c:pt idx="693">
                  <c:v>1.822E-2</c:v>
                </c:pt>
                <c:pt idx="694">
                  <c:v>1.848E-2</c:v>
                </c:pt>
                <c:pt idx="695">
                  <c:v>1.78E-2</c:v>
                </c:pt>
                <c:pt idx="696">
                  <c:v>1.8180000000000002E-2</c:v>
                </c:pt>
                <c:pt idx="697">
                  <c:v>1.6570000000000001E-2</c:v>
                </c:pt>
                <c:pt idx="698">
                  <c:v>1.7559999999999999E-2</c:v>
                </c:pt>
                <c:pt idx="699">
                  <c:v>1.5900000000000001E-2</c:v>
                </c:pt>
                <c:pt idx="700">
                  <c:v>1.618E-2</c:v>
                </c:pt>
                <c:pt idx="701">
                  <c:v>1.5699999999999999E-2</c:v>
                </c:pt>
                <c:pt idx="702">
                  <c:v>1.601E-2</c:v>
                </c:pt>
                <c:pt idx="703">
                  <c:v>1.498E-2</c:v>
                </c:pt>
                <c:pt idx="704">
                  <c:v>1.8079999999999999E-2</c:v>
                </c:pt>
                <c:pt idx="705">
                  <c:v>1.61E-2</c:v>
                </c:pt>
                <c:pt idx="706">
                  <c:v>1.5599999999999999E-2</c:v>
                </c:pt>
                <c:pt idx="707">
                  <c:v>1.5910000000000001E-2</c:v>
                </c:pt>
                <c:pt idx="708">
                  <c:v>1.4789999999999999E-2</c:v>
                </c:pt>
                <c:pt idx="709">
                  <c:v>1.3610000000000001E-2</c:v>
                </c:pt>
                <c:pt idx="710">
                  <c:v>1.5779999999999999E-2</c:v>
                </c:pt>
                <c:pt idx="711">
                  <c:v>1.685E-2</c:v>
                </c:pt>
                <c:pt idx="712">
                  <c:v>1.5910000000000001E-2</c:v>
                </c:pt>
                <c:pt idx="713">
                  <c:v>1.7819999999999999E-2</c:v>
                </c:pt>
                <c:pt idx="714">
                  <c:v>1.941E-2</c:v>
                </c:pt>
                <c:pt idx="715">
                  <c:v>1.916E-2</c:v>
                </c:pt>
                <c:pt idx="716">
                  <c:v>1.942E-2</c:v>
                </c:pt>
                <c:pt idx="717">
                  <c:v>2.1690000000000001E-2</c:v>
                </c:pt>
                <c:pt idx="718">
                  <c:v>2.0209999999999999E-2</c:v>
                </c:pt>
                <c:pt idx="719">
                  <c:v>1.8110000000000001E-2</c:v>
                </c:pt>
                <c:pt idx="720">
                  <c:v>1.772E-2</c:v>
                </c:pt>
                <c:pt idx="721">
                  <c:v>1.6809999999999999E-2</c:v>
                </c:pt>
                <c:pt idx="722">
                  <c:v>1.4970000000000001E-2</c:v>
                </c:pt>
                <c:pt idx="723">
                  <c:v>1.6539999999999999E-2</c:v>
                </c:pt>
                <c:pt idx="724">
                  <c:v>1.6670000000000001E-2</c:v>
                </c:pt>
                <c:pt idx="725">
                  <c:v>1.753E-2</c:v>
                </c:pt>
                <c:pt idx="726">
                  <c:v>1.7250000000000001E-2</c:v>
                </c:pt>
                <c:pt idx="727">
                  <c:v>1.6480000000000002E-2</c:v>
                </c:pt>
                <c:pt idx="728">
                  <c:v>1.473E-2</c:v>
                </c:pt>
                <c:pt idx="729">
                  <c:v>1.5570000000000001E-2</c:v>
                </c:pt>
                <c:pt idx="730">
                  <c:v>1.4970000000000001E-2</c:v>
                </c:pt>
                <c:pt idx="731">
                  <c:v>1.426E-2</c:v>
                </c:pt>
                <c:pt idx="732">
                  <c:v>1.6449999999999999E-2</c:v>
                </c:pt>
                <c:pt idx="733">
                  <c:v>1.5630000000000002E-2</c:v>
                </c:pt>
                <c:pt idx="734">
                  <c:v>1.487E-2</c:v>
                </c:pt>
                <c:pt idx="735">
                  <c:v>1.546E-2</c:v>
                </c:pt>
                <c:pt idx="736">
                  <c:v>1.5939999999999999E-2</c:v>
                </c:pt>
                <c:pt idx="737">
                  <c:v>1.468E-2</c:v>
                </c:pt>
                <c:pt idx="738">
                  <c:v>1.6969999999999999E-2</c:v>
                </c:pt>
                <c:pt idx="739">
                  <c:v>1.7489999999999999E-2</c:v>
                </c:pt>
                <c:pt idx="740">
                  <c:v>1.7440000000000001E-2</c:v>
                </c:pt>
                <c:pt idx="741">
                  <c:v>1.7909999999999999E-2</c:v>
                </c:pt>
                <c:pt idx="742">
                  <c:v>1.847E-2</c:v>
                </c:pt>
                <c:pt idx="743">
                  <c:v>1.7639999999999999E-2</c:v>
                </c:pt>
                <c:pt idx="744">
                  <c:v>1.8630000000000001E-2</c:v>
                </c:pt>
                <c:pt idx="745">
                  <c:v>1.8190000000000001E-2</c:v>
                </c:pt>
                <c:pt idx="746">
                  <c:v>1.8409999999999999E-2</c:v>
                </c:pt>
                <c:pt idx="747">
                  <c:v>1.8370000000000001E-2</c:v>
                </c:pt>
                <c:pt idx="748">
                  <c:v>1.804E-2</c:v>
                </c:pt>
                <c:pt idx="749">
                  <c:v>1.602E-2</c:v>
                </c:pt>
                <c:pt idx="750">
                  <c:v>1.5820000000000001E-2</c:v>
                </c:pt>
                <c:pt idx="751">
                  <c:v>1.5769999999999999E-2</c:v>
                </c:pt>
                <c:pt idx="752">
                  <c:v>1.5679999999999999E-2</c:v>
                </c:pt>
                <c:pt idx="753">
                  <c:v>1.609E-2</c:v>
                </c:pt>
                <c:pt idx="754">
                  <c:v>1.6559999999999998E-2</c:v>
                </c:pt>
                <c:pt idx="755">
                  <c:v>1.8800000000000001E-2</c:v>
                </c:pt>
                <c:pt idx="756">
                  <c:v>1.9269999999999999E-2</c:v>
                </c:pt>
                <c:pt idx="757">
                  <c:v>1.8270000000000002E-2</c:v>
                </c:pt>
                <c:pt idx="758">
                  <c:v>2.019E-2</c:v>
                </c:pt>
                <c:pt idx="759">
                  <c:v>2.0279999999999999E-2</c:v>
                </c:pt>
                <c:pt idx="760">
                  <c:v>1.7670000000000002E-2</c:v>
                </c:pt>
                <c:pt idx="761">
                  <c:v>1.7510000000000001E-2</c:v>
                </c:pt>
                <c:pt idx="762">
                  <c:v>1.8030000000000001E-2</c:v>
                </c:pt>
                <c:pt idx="763">
                  <c:v>1.6570000000000001E-2</c:v>
                </c:pt>
                <c:pt idx="764">
                  <c:v>1.6729999999999998E-2</c:v>
                </c:pt>
                <c:pt idx="765">
                  <c:v>1.687E-2</c:v>
                </c:pt>
                <c:pt idx="766">
                  <c:v>1.7090000000000001E-2</c:v>
                </c:pt>
                <c:pt idx="767">
                  <c:v>1.804E-2</c:v>
                </c:pt>
                <c:pt idx="768">
                  <c:v>1.7160000000000002E-2</c:v>
                </c:pt>
                <c:pt idx="769">
                  <c:v>1.7440000000000001E-2</c:v>
                </c:pt>
                <c:pt idx="770">
                  <c:v>1.6379999999999999E-2</c:v>
                </c:pt>
                <c:pt idx="771">
                  <c:v>1.532E-2</c:v>
                </c:pt>
                <c:pt idx="772">
                  <c:v>1.6379999999999999E-2</c:v>
                </c:pt>
                <c:pt idx="773">
                  <c:v>1.6920000000000001E-2</c:v>
                </c:pt>
                <c:pt idx="774">
                  <c:v>1.6920000000000001E-2</c:v>
                </c:pt>
                <c:pt idx="775">
                  <c:v>1.8239999999999999E-2</c:v>
                </c:pt>
                <c:pt idx="776">
                  <c:v>2.0119999999999999E-2</c:v>
                </c:pt>
                <c:pt idx="777">
                  <c:v>1.9290000000000002E-2</c:v>
                </c:pt>
                <c:pt idx="778">
                  <c:v>1.8620000000000001E-2</c:v>
                </c:pt>
                <c:pt idx="779">
                  <c:v>1.804E-2</c:v>
                </c:pt>
                <c:pt idx="780">
                  <c:v>1.6580000000000001E-2</c:v>
                </c:pt>
                <c:pt idx="781">
                  <c:v>1.4250000000000001E-2</c:v>
                </c:pt>
                <c:pt idx="782">
                  <c:v>1.447E-2</c:v>
                </c:pt>
                <c:pt idx="783">
                  <c:v>1.507E-2</c:v>
                </c:pt>
                <c:pt idx="784">
                  <c:v>1.5049999999999999E-2</c:v>
                </c:pt>
                <c:pt idx="785">
                  <c:v>1.7500000000000002E-2</c:v>
                </c:pt>
                <c:pt idx="786">
                  <c:v>1.916E-2</c:v>
                </c:pt>
                <c:pt idx="787">
                  <c:v>1.755E-2</c:v>
                </c:pt>
                <c:pt idx="788">
                  <c:v>1.814E-2</c:v>
                </c:pt>
                <c:pt idx="789">
                  <c:v>1.8759999999999999E-2</c:v>
                </c:pt>
                <c:pt idx="790">
                  <c:v>1.7149999999999999E-2</c:v>
                </c:pt>
                <c:pt idx="791">
                  <c:v>1.737E-2</c:v>
                </c:pt>
                <c:pt idx="792">
                  <c:v>1.881E-2</c:v>
                </c:pt>
                <c:pt idx="793">
                  <c:v>1.891E-2</c:v>
                </c:pt>
                <c:pt idx="794">
                  <c:v>1.874E-2</c:v>
                </c:pt>
                <c:pt idx="795">
                  <c:v>1.8630000000000001E-2</c:v>
                </c:pt>
                <c:pt idx="796">
                  <c:v>1.6570000000000001E-2</c:v>
                </c:pt>
                <c:pt idx="797">
                  <c:v>1.387E-2</c:v>
                </c:pt>
                <c:pt idx="798">
                  <c:v>1.481E-2</c:v>
                </c:pt>
                <c:pt idx="799">
                  <c:v>1.5740000000000001E-2</c:v>
                </c:pt>
                <c:pt idx="800">
                  <c:v>1.6230000000000001E-2</c:v>
                </c:pt>
                <c:pt idx="801">
                  <c:v>1.779E-2</c:v>
                </c:pt>
                <c:pt idx="802">
                  <c:v>2.102E-2</c:v>
                </c:pt>
                <c:pt idx="803">
                  <c:v>1.8880000000000001E-2</c:v>
                </c:pt>
                <c:pt idx="804">
                  <c:v>1.9300000000000001E-2</c:v>
                </c:pt>
                <c:pt idx="805">
                  <c:v>2.0799999999999999E-2</c:v>
                </c:pt>
                <c:pt idx="806">
                  <c:v>1.985E-2</c:v>
                </c:pt>
                <c:pt idx="807">
                  <c:v>1.8249999999999999E-2</c:v>
                </c:pt>
                <c:pt idx="808">
                  <c:v>1.9439999999999999E-2</c:v>
                </c:pt>
                <c:pt idx="809">
                  <c:v>1.8620000000000001E-2</c:v>
                </c:pt>
                <c:pt idx="810">
                  <c:v>1.8419999999999999E-2</c:v>
                </c:pt>
                <c:pt idx="811">
                  <c:v>1.915E-2</c:v>
                </c:pt>
                <c:pt idx="812">
                  <c:v>2.0910000000000002E-2</c:v>
                </c:pt>
                <c:pt idx="813">
                  <c:v>2.0750000000000001E-2</c:v>
                </c:pt>
                <c:pt idx="814">
                  <c:v>2.0920000000000001E-2</c:v>
                </c:pt>
                <c:pt idx="815">
                  <c:v>2.0379999999999999E-2</c:v>
                </c:pt>
                <c:pt idx="816">
                  <c:v>2.068E-2</c:v>
                </c:pt>
                <c:pt idx="817">
                  <c:v>1.8630000000000001E-2</c:v>
                </c:pt>
                <c:pt idx="818">
                  <c:v>1.882E-2</c:v>
                </c:pt>
                <c:pt idx="819">
                  <c:v>1.949E-2</c:v>
                </c:pt>
                <c:pt idx="820">
                  <c:v>1.942E-2</c:v>
                </c:pt>
                <c:pt idx="821">
                  <c:v>1.8769999999999998E-2</c:v>
                </c:pt>
                <c:pt idx="822">
                  <c:v>1.8190000000000001E-2</c:v>
                </c:pt>
                <c:pt idx="823">
                  <c:v>1.7510000000000001E-2</c:v>
                </c:pt>
                <c:pt idx="824">
                  <c:v>1.6889999999999999E-2</c:v>
                </c:pt>
                <c:pt idx="825">
                  <c:v>1.508E-2</c:v>
                </c:pt>
                <c:pt idx="826">
                  <c:v>1.567E-2</c:v>
                </c:pt>
                <c:pt idx="827">
                  <c:v>1.6389999999999998E-2</c:v>
                </c:pt>
                <c:pt idx="828">
                  <c:v>1.7139999999999999E-2</c:v>
                </c:pt>
                <c:pt idx="829">
                  <c:v>1.6820000000000002E-2</c:v>
                </c:pt>
                <c:pt idx="830">
                  <c:v>1.874E-2</c:v>
                </c:pt>
                <c:pt idx="831">
                  <c:v>1.694E-2</c:v>
                </c:pt>
                <c:pt idx="832">
                  <c:v>1.6660000000000001E-2</c:v>
                </c:pt>
                <c:pt idx="833">
                  <c:v>1.704E-2</c:v>
                </c:pt>
                <c:pt idx="834">
                  <c:v>1.6199999999999999E-2</c:v>
                </c:pt>
                <c:pt idx="835">
                  <c:v>1.4409999999999999E-2</c:v>
                </c:pt>
                <c:pt idx="836">
                  <c:v>1.485E-2</c:v>
                </c:pt>
                <c:pt idx="837">
                  <c:v>1.443E-2</c:v>
                </c:pt>
                <c:pt idx="838">
                  <c:v>1.3180000000000001E-2</c:v>
                </c:pt>
                <c:pt idx="839">
                  <c:v>1.3339999999999999E-2</c:v>
                </c:pt>
                <c:pt idx="840">
                  <c:v>1.6230000000000001E-2</c:v>
                </c:pt>
                <c:pt idx="841">
                  <c:v>1.7749999999999998E-2</c:v>
                </c:pt>
                <c:pt idx="842">
                  <c:v>1.924E-2</c:v>
                </c:pt>
                <c:pt idx="843">
                  <c:v>1.788E-2</c:v>
                </c:pt>
                <c:pt idx="844">
                  <c:v>1.9009999999999999E-2</c:v>
                </c:pt>
                <c:pt idx="845">
                  <c:v>1.745E-2</c:v>
                </c:pt>
                <c:pt idx="846">
                  <c:v>1.704E-2</c:v>
                </c:pt>
                <c:pt idx="847">
                  <c:v>1.5949999999999999E-2</c:v>
                </c:pt>
                <c:pt idx="848">
                  <c:v>1.6500000000000001E-2</c:v>
                </c:pt>
                <c:pt idx="849">
                  <c:v>1.6830000000000001E-2</c:v>
                </c:pt>
                <c:pt idx="850">
                  <c:v>1.78E-2</c:v>
                </c:pt>
                <c:pt idx="851">
                  <c:v>1.7149999999999999E-2</c:v>
                </c:pt>
                <c:pt idx="852">
                  <c:v>1.907E-2</c:v>
                </c:pt>
                <c:pt idx="853">
                  <c:v>2.1059999999999999E-2</c:v>
                </c:pt>
                <c:pt idx="854">
                  <c:v>2.0639999999999999E-2</c:v>
                </c:pt>
                <c:pt idx="855">
                  <c:v>2.095E-2</c:v>
                </c:pt>
                <c:pt idx="856">
                  <c:v>1.9199999999999998E-2</c:v>
                </c:pt>
                <c:pt idx="857">
                  <c:v>1.753E-2</c:v>
                </c:pt>
                <c:pt idx="858">
                  <c:v>1.643E-2</c:v>
                </c:pt>
                <c:pt idx="859">
                  <c:v>1.533E-2</c:v>
                </c:pt>
                <c:pt idx="860">
                  <c:v>1.1379999999999999E-2</c:v>
                </c:pt>
                <c:pt idx="861">
                  <c:v>1.1849999999999999E-2</c:v>
                </c:pt>
                <c:pt idx="862">
                  <c:v>1.2840000000000001E-2</c:v>
                </c:pt>
                <c:pt idx="863">
                  <c:v>1.3270000000000001E-2</c:v>
                </c:pt>
                <c:pt idx="864">
                  <c:v>1.371E-2</c:v>
                </c:pt>
                <c:pt idx="865">
                  <c:v>1.5970000000000002E-2</c:v>
                </c:pt>
                <c:pt idx="866">
                  <c:v>1.8339999999999999E-2</c:v>
                </c:pt>
                <c:pt idx="867">
                  <c:v>1.942E-2</c:v>
                </c:pt>
                <c:pt idx="868">
                  <c:v>1.882E-2</c:v>
                </c:pt>
                <c:pt idx="869">
                  <c:v>1.8190000000000001E-2</c:v>
                </c:pt>
                <c:pt idx="870">
                  <c:v>1.7909999999999999E-2</c:v>
                </c:pt>
                <c:pt idx="871">
                  <c:v>1.7979999999999999E-2</c:v>
                </c:pt>
                <c:pt idx="872">
                  <c:v>1.6379999999999999E-2</c:v>
                </c:pt>
                <c:pt idx="873">
                  <c:v>1.702E-2</c:v>
                </c:pt>
                <c:pt idx="874">
                  <c:v>1.7319999999999999E-2</c:v>
                </c:pt>
                <c:pt idx="875">
                  <c:v>1.7909999999999999E-2</c:v>
                </c:pt>
                <c:pt idx="876">
                  <c:v>1.7559999999999999E-2</c:v>
                </c:pt>
                <c:pt idx="877">
                  <c:v>1.644E-2</c:v>
                </c:pt>
                <c:pt idx="878">
                  <c:v>1.626E-2</c:v>
                </c:pt>
                <c:pt idx="879">
                  <c:v>1.6719999999999999E-2</c:v>
                </c:pt>
                <c:pt idx="880">
                  <c:v>1.5570000000000001E-2</c:v>
                </c:pt>
                <c:pt idx="881">
                  <c:v>1.396E-2</c:v>
                </c:pt>
                <c:pt idx="882">
                  <c:v>1.6129999999999999E-2</c:v>
                </c:pt>
                <c:pt idx="883">
                  <c:v>1.6740000000000001E-2</c:v>
                </c:pt>
                <c:pt idx="884">
                  <c:v>1.4760000000000001E-2</c:v>
                </c:pt>
                <c:pt idx="885">
                  <c:v>1.469E-2</c:v>
                </c:pt>
                <c:pt idx="886">
                  <c:v>1.5730000000000001E-2</c:v>
                </c:pt>
                <c:pt idx="887">
                  <c:v>1.448E-2</c:v>
                </c:pt>
                <c:pt idx="888">
                  <c:v>1.456E-2</c:v>
                </c:pt>
                <c:pt idx="889">
                  <c:v>1.61E-2</c:v>
                </c:pt>
                <c:pt idx="890">
                  <c:v>1.712E-2</c:v>
                </c:pt>
                <c:pt idx="891">
                  <c:v>1.704E-2</c:v>
                </c:pt>
                <c:pt idx="892">
                  <c:v>1.7690000000000001E-2</c:v>
                </c:pt>
                <c:pt idx="893">
                  <c:v>1.7989999999999999E-2</c:v>
                </c:pt>
                <c:pt idx="894">
                  <c:v>1.857E-2</c:v>
                </c:pt>
                <c:pt idx="895">
                  <c:v>1.9810000000000001E-2</c:v>
                </c:pt>
                <c:pt idx="896">
                  <c:v>1.9E-2</c:v>
                </c:pt>
                <c:pt idx="897">
                  <c:v>1.8780000000000002E-2</c:v>
                </c:pt>
                <c:pt idx="898">
                  <c:v>1.9140000000000001E-2</c:v>
                </c:pt>
                <c:pt idx="899">
                  <c:v>1.8450000000000001E-2</c:v>
                </c:pt>
                <c:pt idx="900">
                  <c:v>1.6920000000000001E-2</c:v>
                </c:pt>
                <c:pt idx="901">
                  <c:v>1.8720000000000001E-2</c:v>
                </c:pt>
                <c:pt idx="902">
                  <c:v>1.8169999999999999E-2</c:v>
                </c:pt>
                <c:pt idx="903">
                  <c:v>1.5689999999999999E-2</c:v>
                </c:pt>
                <c:pt idx="904">
                  <c:v>1.516E-2</c:v>
                </c:pt>
                <c:pt idx="905">
                  <c:v>1.5859999999999999E-2</c:v>
                </c:pt>
                <c:pt idx="906">
                  <c:v>1.47E-2</c:v>
                </c:pt>
                <c:pt idx="907">
                  <c:v>1.4189999999999999E-2</c:v>
                </c:pt>
                <c:pt idx="908">
                  <c:v>1.541E-2</c:v>
                </c:pt>
                <c:pt idx="909">
                  <c:v>1.6289999999999999E-2</c:v>
                </c:pt>
                <c:pt idx="910">
                  <c:v>1.6410000000000001E-2</c:v>
                </c:pt>
                <c:pt idx="911">
                  <c:v>1.7100000000000001E-2</c:v>
                </c:pt>
                <c:pt idx="912">
                  <c:v>1.703E-2</c:v>
                </c:pt>
                <c:pt idx="913">
                  <c:v>1.703E-2</c:v>
                </c:pt>
                <c:pt idx="914">
                  <c:v>1.7309999999999999E-2</c:v>
                </c:pt>
                <c:pt idx="915">
                  <c:v>1.6959999999999999E-2</c:v>
                </c:pt>
                <c:pt idx="916">
                  <c:v>1.668E-2</c:v>
                </c:pt>
                <c:pt idx="917">
                  <c:v>1.721E-2</c:v>
                </c:pt>
                <c:pt idx="918">
                  <c:v>1.7059999999999999E-2</c:v>
                </c:pt>
                <c:pt idx="919">
                  <c:v>1.7160000000000002E-2</c:v>
                </c:pt>
                <c:pt idx="920">
                  <c:v>1.5820000000000001E-2</c:v>
                </c:pt>
                <c:pt idx="921">
                  <c:v>1.5610000000000001E-2</c:v>
                </c:pt>
                <c:pt idx="922">
                  <c:v>1.5259999999999999E-2</c:v>
                </c:pt>
                <c:pt idx="923">
                  <c:v>1.504E-2</c:v>
                </c:pt>
                <c:pt idx="924">
                  <c:v>1.4749999999999999E-2</c:v>
                </c:pt>
                <c:pt idx="925">
                  <c:v>1.6469999999999999E-2</c:v>
                </c:pt>
                <c:pt idx="926">
                  <c:v>1.5910000000000001E-2</c:v>
                </c:pt>
                <c:pt idx="927">
                  <c:v>1.6719999999999999E-2</c:v>
                </c:pt>
                <c:pt idx="928">
                  <c:v>1.702E-2</c:v>
                </c:pt>
                <c:pt idx="929">
                  <c:v>1.7840000000000002E-2</c:v>
                </c:pt>
                <c:pt idx="930">
                  <c:v>1.7149999999999999E-2</c:v>
                </c:pt>
                <c:pt idx="931">
                  <c:v>1.8950000000000002E-2</c:v>
                </c:pt>
                <c:pt idx="932">
                  <c:v>1.7559999999999999E-2</c:v>
                </c:pt>
                <c:pt idx="933">
                  <c:v>1.643E-2</c:v>
                </c:pt>
                <c:pt idx="934">
                  <c:v>1.7170000000000001E-2</c:v>
                </c:pt>
                <c:pt idx="935">
                  <c:v>1.8259999999999998E-2</c:v>
                </c:pt>
                <c:pt idx="936">
                  <c:v>1.7579999999999998E-2</c:v>
                </c:pt>
                <c:pt idx="937">
                  <c:v>1.8919999999999999E-2</c:v>
                </c:pt>
                <c:pt idx="938">
                  <c:v>2.0480000000000002E-2</c:v>
                </c:pt>
                <c:pt idx="939">
                  <c:v>1.8200000000000001E-2</c:v>
                </c:pt>
                <c:pt idx="940">
                  <c:v>1.7489999999999999E-2</c:v>
                </c:pt>
                <c:pt idx="941">
                  <c:v>1.635E-2</c:v>
                </c:pt>
                <c:pt idx="942">
                  <c:v>1.618E-2</c:v>
                </c:pt>
                <c:pt idx="943">
                  <c:v>1.627E-2</c:v>
                </c:pt>
                <c:pt idx="944">
                  <c:v>1.677E-2</c:v>
                </c:pt>
                <c:pt idx="945">
                  <c:v>1.537E-2</c:v>
                </c:pt>
                <c:pt idx="946">
                  <c:v>1.796E-2</c:v>
                </c:pt>
                <c:pt idx="947">
                  <c:v>1.763E-2</c:v>
                </c:pt>
                <c:pt idx="948">
                  <c:v>1.7979999999999999E-2</c:v>
                </c:pt>
                <c:pt idx="949">
                  <c:v>1.9269999999999999E-2</c:v>
                </c:pt>
                <c:pt idx="950">
                  <c:v>1.9939999999999999E-2</c:v>
                </c:pt>
                <c:pt idx="951">
                  <c:v>1.7919999999999998E-2</c:v>
                </c:pt>
                <c:pt idx="952">
                  <c:v>1.865E-2</c:v>
                </c:pt>
                <c:pt idx="953">
                  <c:v>1.839E-2</c:v>
                </c:pt>
                <c:pt idx="954">
                  <c:v>1.8550000000000001E-2</c:v>
                </c:pt>
                <c:pt idx="955">
                  <c:v>1.9539999999999998E-2</c:v>
                </c:pt>
                <c:pt idx="956">
                  <c:v>1.9609999999999999E-2</c:v>
                </c:pt>
                <c:pt idx="957">
                  <c:v>1.8089999999999998E-2</c:v>
                </c:pt>
                <c:pt idx="958">
                  <c:v>1.9089999999999999E-2</c:v>
                </c:pt>
                <c:pt idx="959">
                  <c:v>1.7520000000000001E-2</c:v>
                </c:pt>
                <c:pt idx="960">
                  <c:v>1.8550000000000001E-2</c:v>
                </c:pt>
                <c:pt idx="961">
                  <c:v>2.018E-2</c:v>
                </c:pt>
                <c:pt idx="962">
                  <c:v>2.1680000000000001E-2</c:v>
                </c:pt>
                <c:pt idx="963">
                  <c:v>2.0539999999999999E-2</c:v>
                </c:pt>
                <c:pt idx="964">
                  <c:v>2.0379999999999999E-2</c:v>
                </c:pt>
                <c:pt idx="965">
                  <c:v>1.8849999999999999E-2</c:v>
                </c:pt>
                <c:pt idx="966">
                  <c:v>1.8939999999999999E-2</c:v>
                </c:pt>
                <c:pt idx="967">
                  <c:v>1.6840000000000001E-2</c:v>
                </c:pt>
                <c:pt idx="968">
                  <c:v>1.6660000000000001E-2</c:v>
                </c:pt>
                <c:pt idx="969">
                  <c:v>1.5480000000000001E-2</c:v>
                </c:pt>
                <c:pt idx="970">
                  <c:v>1.66E-2</c:v>
                </c:pt>
                <c:pt idx="971">
                  <c:v>1.6049999999999998E-2</c:v>
                </c:pt>
                <c:pt idx="972">
                  <c:v>1.6799999999999999E-2</c:v>
                </c:pt>
                <c:pt idx="973">
                  <c:v>1.7170000000000001E-2</c:v>
                </c:pt>
                <c:pt idx="974">
                  <c:v>1.9300000000000001E-2</c:v>
                </c:pt>
                <c:pt idx="975">
                  <c:v>1.8239999999999999E-2</c:v>
                </c:pt>
                <c:pt idx="976">
                  <c:v>1.934E-2</c:v>
                </c:pt>
                <c:pt idx="977">
                  <c:v>2.0160000000000001E-2</c:v>
                </c:pt>
                <c:pt idx="978">
                  <c:v>1.949E-2</c:v>
                </c:pt>
                <c:pt idx="979">
                  <c:v>1.8960000000000001E-2</c:v>
                </c:pt>
                <c:pt idx="980">
                  <c:v>1.9369999999999998E-2</c:v>
                </c:pt>
                <c:pt idx="981">
                  <c:v>1.6899999999999998E-2</c:v>
                </c:pt>
                <c:pt idx="982">
                  <c:v>1.7649999999999999E-2</c:v>
                </c:pt>
                <c:pt idx="983">
                  <c:v>1.7999999999999999E-2</c:v>
                </c:pt>
                <c:pt idx="984">
                  <c:v>1.7399999999999999E-2</c:v>
                </c:pt>
                <c:pt idx="985">
                  <c:v>1.8929999999999999E-2</c:v>
                </c:pt>
                <c:pt idx="986">
                  <c:v>1.9470000000000001E-2</c:v>
                </c:pt>
                <c:pt idx="987">
                  <c:v>1.7239999999999998E-2</c:v>
                </c:pt>
                <c:pt idx="988">
                  <c:v>1.8290000000000001E-2</c:v>
                </c:pt>
                <c:pt idx="989">
                  <c:v>1.8589999999999999E-2</c:v>
                </c:pt>
                <c:pt idx="990">
                  <c:v>1.8429999999999998E-2</c:v>
                </c:pt>
                <c:pt idx="991">
                  <c:v>1.907E-2</c:v>
                </c:pt>
                <c:pt idx="992">
                  <c:v>1.9199999999999998E-2</c:v>
                </c:pt>
                <c:pt idx="993">
                  <c:v>1.8020000000000001E-2</c:v>
                </c:pt>
                <c:pt idx="994">
                  <c:v>1.9640000000000001E-2</c:v>
                </c:pt>
                <c:pt idx="995">
                  <c:v>1.8069999999999999E-2</c:v>
                </c:pt>
                <c:pt idx="996">
                  <c:v>1.6140000000000002E-2</c:v>
                </c:pt>
                <c:pt idx="997">
                  <c:v>1.6789999999999999E-2</c:v>
                </c:pt>
                <c:pt idx="998">
                  <c:v>1.661E-2</c:v>
                </c:pt>
                <c:pt idx="999">
                  <c:v>1.584E-2</c:v>
                </c:pt>
                <c:pt idx="1000">
                  <c:v>1.626E-2</c:v>
                </c:pt>
                <c:pt idx="1001">
                  <c:v>1.7399999999999999E-2</c:v>
                </c:pt>
                <c:pt idx="1002">
                  <c:v>1.8089999999999998E-2</c:v>
                </c:pt>
                <c:pt idx="1003">
                  <c:v>1.8700000000000001E-2</c:v>
                </c:pt>
                <c:pt idx="1004">
                  <c:v>1.7219999999999999E-2</c:v>
                </c:pt>
                <c:pt idx="1005">
                  <c:v>1.5769999999999999E-2</c:v>
                </c:pt>
                <c:pt idx="1006">
                  <c:v>1.6570000000000001E-2</c:v>
                </c:pt>
                <c:pt idx="1007">
                  <c:v>1.6219999999999998E-2</c:v>
                </c:pt>
                <c:pt idx="1008">
                  <c:v>1.562E-2</c:v>
                </c:pt>
                <c:pt idx="1009">
                  <c:v>1.6830000000000001E-2</c:v>
                </c:pt>
                <c:pt idx="1010">
                  <c:v>1.7770000000000001E-2</c:v>
                </c:pt>
                <c:pt idx="1011">
                  <c:v>1.635E-2</c:v>
                </c:pt>
                <c:pt idx="1012">
                  <c:v>1.7989999999999999E-2</c:v>
                </c:pt>
                <c:pt idx="1013">
                  <c:v>1.661E-2</c:v>
                </c:pt>
                <c:pt idx="1014">
                  <c:v>1.6549999999999999E-2</c:v>
                </c:pt>
                <c:pt idx="1015">
                  <c:v>1.8679999999999999E-2</c:v>
                </c:pt>
                <c:pt idx="1016">
                  <c:v>1.9619999999999999E-2</c:v>
                </c:pt>
                <c:pt idx="1017">
                  <c:v>1.847E-2</c:v>
                </c:pt>
                <c:pt idx="1018">
                  <c:v>2.2880000000000001E-2</c:v>
                </c:pt>
                <c:pt idx="1019">
                  <c:v>2.3269999999999999E-2</c:v>
                </c:pt>
                <c:pt idx="1020">
                  <c:v>2.1579999999999998E-2</c:v>
                </c:pt>
                <c:pt idx="1021">
                  <c:v>2.1049999999999999E-2</c:v>
                </c:pt>
                <c:pt idx="1022">
                  <c:v>2.298E-2</c:v>
                </c:pt>
                <c:pt idx="1023">
                  <c:v>1.967E-2</c:v>
                </c:pt>
                <c:pt idx="1024">
                  <c:v>1.9740000000000001E-2</c:v>
                </c:pt>
                <c:pt idx="1025">
                  <c:v>2.0219999999999998E-2</c:v>
                </c:pt>
                <c:pt idx="1026">
                  <c:v>2.0480000000000002E-2</c:v>
                </c:pt>
                <c:pt idx="1027">
                  <c:v>1.917E-2</c:v>
                </c:pt>
                <c:pt idx="1028">
                  <c:v>2.1000000000000001E-2</c:v>
                </c:pt>
                <c:pt idx="1029">
                  <c:v>1.9550000000000001E-2</c:v>
                </c:pt>
                <c:pt idx="1030">
                  <c:v>1.8859999999999998E-2</c:v>
                </c:pt>
                <c:pt idx="1031">
                  <c:v>1.8180000000000002E-2</c:v>
                </c:pt>
                <c:pt idx="1032">
                  <c:v>1.746E-2</c:v>
                </c:pt>
                <c:pt idx="1033">
                  <c:v>1.55E-2</c:v>
                </c:pt>
                <c:pt idx="1034">
                  <c:v>1.7819999999999999E-2</c:v>
                </c:pt>
                <c:pt idx="1035">
                  <c:v>1.7239999999999998E-2</c:v>
                </c:pt>
                <c:pt idx="1036">
                  <c:v>1.83E-2</c:v>
                </c:pt>
                <c:pt idx="1037">
                  <c:v>1.7919999999999998E-2</c:v>
                </c:pt>
                <c:pt idx="1038">
                  <c:v>1.702E-2</c:v>
                </c:pt>
                <c:pt idx="1039">
                  <c:v>1.7059999999999999E-2</c:v>
                </c:pt>
                <c:pt idx="1040">
                  <c:v>1.8149999999999999E-2</c:v>
                </c:pt>
                <c:pt idx="1041">
                  <c:v>1.8339999999999999E-2</c:v>
                </c:pt>
                <c:pt idx="1042">
                  <c:v>1.856E-2</c:v>
                </c:pt>
                <c:pt idx="1043">
                  <c:v>2.0650000000000002E-2</c:v>
                </c:pt>
                <c:pt idx="1044">
                  <c:v>1.721E-2</c:v>
                </c:pt>
                <c:pt idx="1045">
                  <c:v>1.7809999999999999E-2</c:v>
                </c:pt>
                <c:pt idx="1046">
                  <c:v>1.8360000000000001E-2</c:v>
                </c:pt>
                <c:pt idx="1047">
                  <c:v>1.9900000000000001E-2</c:v>
                </c:pt>
                <c:pt idx="1048">
                  <c:v>1.9939999999999999E-2</c:v>
                </c:pt>
                <c:pt idx="1049">
                  <c:v>2.1950000000000001E-2</c:v>
                </c:pt>
                <c:pt idx="1050">
                  <c:v>2.095E-2</c:v>
                </c:pt>
                <c:pt idx="1051">
                  <c:v>2.0119999999999999E-2</c:v>
                </c:pt>
                <c:pt idx="1052">
                  <c:v>1.9550000000000001E-2</c:v>
                </c:pt>
                <c:pt idx="1053">
                  <c:v>2.1139999999999999E-2</c:v>
                </c:pt>
                <c:pt idx="1054">
                  <c:v>1.95E-2</c:v>
                </c:pt>
                <c:pt idx="1055">
                  <c:v>1.9630000000000002E-2</c:v>
                </c:pt>
                <c:pt idx="1056">
                  <c:v>1.9E-2</c:v>
                </c:pt>
                <c:pt idx="1057">
                  <c:v>1.9539999999999998E-2</c:v>
                </c:pt>
                <c:pt idx="1058">
                  <c:v>1.719E-2</c:v>
                </c:pt>
                <c:pt idx="1059">
                  <c:v>1.8599999999999998E-2</c:v>
                </c:pt>
                <c:pt idx="1060">
                  <c:v>1.779E-2</c:v>
                </c:pt>
                <c:pt idx="1061">
                  <c:v>2.0039999999999999E-2</c:v>
                </c:pt>
                <c:pt idx="1062">
                  <c:v>1.907E-2</c:v>
                </c:pt>
                <c:pt idx="1063">
                  <c:v>1.883E-2</c:v>
                </c:pt>
                <c:pt idx="1064">
                  <c:v>2.197E-2</c:v>
                </c:pt>
                <c:pt idx="1065">
                  <c:v>2.1649999999999999E-2</c:v>
                </c:pt>
                <c:pt idx="1066">
                  <c:v>2.121E-2</c:v>
                </c:pt>
                <c:pt idx="1067">
                  <c:v>2.1850000000000001E-2</c:v>
                </c:pt>
                <c:pt idx="1068">
                  <c:v>2.1329999999999998E-2</c:v>
                </c:pt>
                <c:pt idx="1069">
                  <c:v>2.01E-2</c:v>
                </c:pt>
                <c:pt idx="1070">
                  <c:v>2.0830000000000001E-2</c:v>
                </c:pt>
                <c:pt idx="1071">
                  <c:v>2.0660000000000001E-2</c:v>
                </c:pt>
                <c:pt idx="1072">
                  <c:v>2.069E-2</c:v>
                </c:pt>
                <c:pt idx="1073">
                  <c:v>2.1010000000000001E-2</c:v>
                </c:pt>
                <c:pt idx="1074">
                  <c:v>1.7729999999999999E-2</c:v>
                </c:pt>
                <c:pt idx="1075">
                  <c:v>1.7899999999999999E-2</c:v>
                </c:pt>
                <c:pt idx="1076">
                  <c:v>1.559E-2</c:v>
                </c:pt>
                <c:pt idx="1077">
                  <c:v>1.44E-2</c:v>
                </c:pt>
                <c:pt idx="1078">
                  <c:v>1.6E-2</c:v>
                </c:pt>
                <c:pt idx="1079">
                  <c:v>1.653E-2</c:v>
                </c:pt>
                <c:pt idx="1080">
                  <c:v>1.6549999999999999E-2</c:v>
                </c:pt>
                <c:pt idx="1081">
                  <c:v>1.9210000000000001E-2</c:v>
                </c:pt>
                <c:pt idx="1082">
                  <c:v>1.933E-2</c:v>
                </c:pt>
                <c:pt idx="1083">
                  <c:v>1.8530000000000001E-2</c:v>
                </c:pt>
                <c:pt idx="1084">
                  <c:v>2.0719999999999999E-2</c:v>
                </c:pt>
                <c:pt idx="1085">
                  <c:v>2.0379999999999999E-2</c:v>
                </c:pt>
                <c:pt idx="1086">
                  <c:v>1.839E-2</c:v>
                </c:pt>
                <c:pt idx="1087">
                  <c:v>1.9050000000000001E-2</c:v>
                </c:pt>
                <c:pt idx="1088">
                  <c:v>1.8780000000000002E-2</c:v>
                </c:pt>
                <c:pt idx="1089">
                  <c:v>1.7749999999999998E-2</c:v>
                </c:pt>
                <c:pt idx="1090">
                  <c:v>1.8679999999999999E-2</c:v>
                </c:pt>
                <c:pt idx="1091">
                  <c:v>1.883E-2</c:v>
                </c:pt>
                <c:pt idx="1092">
                  <c:v>1.813E-2</c:v>
                </c:pt>
                <c:pt idx="1093">
                  <c:v>1.934E-2</c:v>
                </c:pt>
                <c:pt idx="1094">
                  <c:v>1.9570000000000001E-2</c:v>
                </c:pt>
                <c:pt idx="1095">
                  <c:v>1.7479999999999999E-2</c:v>
                </c:pt>
                <c:pt idx="1096">
                  <c:v>1.8550000000000001E-2</c:v>
                </c:pt>
                <c:pt idx="1097">
                  <c:v>1.821E-2</c:v>
                </c:pt>
                <c:pt idx="1098">
                  <c:v>1.6459999999999999E-2</c:v>
                </c:pt>
                <c:pt idx="1099">
                  <c:v>1.6629999999999999E-2</c:v>
                </c:pt>
                <c:pt idx="1100">
                  <c:v>1.7330000000000002E-2</c:v>
                </c:pt>
                <c:pt idx="1101">
                  <c:v>1.5520000000000001E-2</c:v>
                </c:pt>
                <c:pt idx="1102">
                  <c:v>1.511E-2</c:v>
                </c:pt>
                <c:pt idx="1103">
                  <c:v>1.55E-2</c:v>
                </c:pt>
                <c:pt idx="1104">
                  <c:v>1.4590000000000001E-2</c:v>
                </c:pt>
                <c:pt idx="1105">
                  <c:v>1.7680000000000001E-2</c:v>
                </c:pt>
                <c:pt idx="1106">
                  <c:v>1.6639999999999999E-2</c:v>
                </c:pt>
                <c:pt idx="1107">
                  <c:v>1.8550000000000001E-2</c:v>
                </c:pt>
                <c:pt idx="1108">
                  <c:v>1.8800000000000001E-2</c:v>
                </c:pt>
                <c:pt idx="1109">
                  <c:v>1.8069999999999999E-2</c:v>
                </c:pt>
                <c:pt idx="1110">
                  <c:v>1.7059999999999999E-2</c:v>
                </c:pt>
                <c:pt idx="1111">
                  <c:v>1.7670000000000002E-2</c:v>
                </c:pt>
                <c:pt idx="1112">
                  <c:v>1.618E-2</c:v>
                </c:pt>
                <c:pt idx="1113">
                  <c:v>1.5789999999999998E-2</c:v>
                </c:pt>
                <c:pt idx="1114">
                  <c:v>1.7000000000000001E-2</c:v>
                </c:pt>
                <c:pt idx="1115">
                  <c:v>1.6E-2</c:v>
                </c:pt>
                <c:pt idx="1116">
                  <c:v>1.874E-2</c:v>
                </c:pt>
                <c:pt idx="1117">
                  <c:v>1.8780000000000002E-2</c:v>
                </c:pt>
                <c:pt idx="1118">
                  <c:v>1.8950000000000002E-2</c:v>
                </c:pt>
                <c:pt idx="1119">
                  <c:v>1.8419999999999999E-2</c:v>
                </c:pt>
                <c:pt idx="1120">
                  <c:v>1.8380000000000001E-2</c:v>
                </c:pt>
                <c:pt idx="1121">
                  <c:v>1.745E-2</c:v>
                </c:pt>
                <c:pt idx="1122">
                  <c:v>1.7389999999999999E-2</c:v>
                </c:pt>
                <c:pt idx="1123">
                  <c:v>1.694E-2</c:v>
                </c:pt>
                <c:pt idx="1124">
                  <c:v>1.805E-2</c:v>
                </c:pt>
                <c:pt idx="1125">
                  <c:v>1.796E-2</c:v>
                </c:pt>
                <c:pt idx="1126">
                  <c:v>1.8100000000000002E-2</c:v>
                </c:pt>
                <c:pt idx="1127">
                  <c:v>1.9449999999999999E-2</c:v>
                </c:pt>
                <c:pt idx="1128">
                  <c:v>2.0109999999999999E-2</c:v>
                </c:pt>
                <c:pt idx="1129">
                  <c:v>2.0500000000000001E-2</c:v>
                </c:pt>
                <c:pt idx="1130">
                  <c:v>2.06E-2</c:v>
                </c:pt>
                <c:pt idx="1131">
                  <c:v>2.1499999999999998E-2</c:v>
                </c:pt>
                <c:pt idx="1132">
                  <c:v>2.0670000000000001E-2</c:v>
                </c:pt>
                <c:pt idx="1133">
                  <c:v>1.942E-2</c:v>
                </c:pt>
                <c:pt idx="1134">
                  <c:v>1.8110000000000001E-2</c:v>
                </c:pt>
                <c:pt idx="1135">
                  <c:v>1.7090000000000001E-2</c:v>
                </c:pt>
                <c:pt idx="1136">
                  <c:v>1.525E-2</c:v>
                </c:pt>
                <c:pt idx="1137">
                  <c:v>1.3990000000000001E-2</c:v>
                </c:pt>
                <c:pt idx="1138">
                  <c:v>1.453E-2</c:v>
                </c:pt>
                <c:pt idx="1139">
                  <c:v>1.4500000000000001E-2</c:v>
                </c:pt>
                <c:pt idx="1140">
                  <c:v>1.5339999999999999E-2</c:v>
                </c:pt>
                <c:pt idx="1141">
                  <c:v>1.8020000000000001E-2</c:v>
                </c:pt>
                <c:pt idx="1142">
                  <c:v>1.8519999999999998E-2</c:v>
                </c:pt>
                <c:pt idx="1143">
                  <c:v>1.8859999999999998E-2</c:v>
                </c:pt>
                <c:pt idx="1144">
                  <c:v>1.9310000000000001E-2</c:v>
                </c:pt>
                <c:pt idx="1145">
                  <c:v>1.9269999999999999E-2</c:v>
                </c:pt>
                <c:pt idx="1146">
                  <c:v>1.8509999999999999E-2</c:v>
                </c:pt>
                <c:pt idx="1147">
                  <c:v>1.917E-2</c:v>
                </c:pt>
                <c:pt idx="1148">
                  <c:v>1.95E-2</c:v>
                </c:pt>
                <c:pt idx="1149">
                  <c:v>1.9369999999999998E-2</c:v>
                </c:pt>
                <c:pt idx="1150">
                  <c:v>2.0289999999999999E-2</c:v>
                </c:pt>
                <c:pt idx="1151">
                  <c:v>1.839E-2</c:v>
                </c:pt>
                <c:pt idx="1152">
                  <c:v>1.7690000000000001E-2</c:v>
                </c:pt>
                <c:pt idx="1153">
                  <c:v>1.831E-2</c:v>
                </c:pt>
                <c:pt idx="1154">
                  <c:v>1.8970000000000001E-2</c:v>
                </c:pt>
                <c:pt idx="1155">
                  <c:v>1.67E-2</c:v>
                </c:pt>
                <c:pt idx="1156">
                  <c:v>1.6160000000000001E-2</c:v>
                </c:pt>
                <c:pt idx="1157">
                  <c:v>1.703E-2</c:v>
                </c:pt>
                <c:pt idx="1158">
                  <c:v>1.6320000000000001E-2</c:v>
                </c:pt>
                <c:pt idx="1159">
                  <c:v>1.5509999999999999E-2</c:v>
                </c:pt>
                <c:pt idx="1160">
                  <c:v>1.813E-2</c:v>
                </c:pt>
                <c:pt idx="1161">
                  <c:v>1.8079999999999999E-2</c:v>
                </c:pt>
                <c:pt idx="1162">
                  <c:v>1.8239999999999999E-2</c:v>
                </c:pt>
                <c:pt idx="1163">
                  <c:v>1.7330000000000002E-2</c:v>
                </c:pt>
                <c:pt idx="1164">
                  <c:v>1.8509999999999999E-2</c:v>
                </c:pt>
                <c:pt idx="1165">
                  <c:v>1.847E-2</c:v>
                </c:pt>
                <c:pt idx="1166">
                  <c:v>2.0480000000000002E-2</c:v>
                </c:pt>
                <c:pt idx="1167">
                  <c:v>1.8970000000000001E-2</c:v>
                </c:pt>
                <c:pt idx="1168">
                  <c:v>1.9570000000000001E-2</c:v>
                </c:pt>
                <c:pt idx="1169">
                  <c:v>2.0049999999999998E-2</c:v>
                </c:pt>
                <c:pt idx="1170">
                  <c:v>1.857E-2</c:v>
                </c:pt>
                <c:pt idx="1171">
                  <c:v>1.772E-2</c:v>
                </c:pt>
                <c:pt idx="1172">
                  <c:v>2.0160000000000001E-2</c:v>
                </c:pt>
                <c:pt idx="1173">
                  <c:v>1.8030000000000001E-2</c:v>
                </c:pt>
                <c:pt idx="1174">
                  <c:v>1.6750000000000001E-2</c:v>
                </c:pt>
                <c:pt idx="1175">
                  <c:v>1.6879999999999999E-2</c:v>
                </c:pt>
                <c:pt idx="1176">
                  <c:v>1.8159999999999999E-2</c:v>
                </c:pt>
                <c:pt idx="1177">
                  <c:v>1.5559999999999999E-2</c:v>
                </c:pt>
                <c:pt idx="1178">
                  <c:v>1.9290000000000002E-2</c:v>
                </c:pt>
                <c:pt idx="1179">
                  <c:v>2.1569999999999999E-2</c:v>
                </c:pt>
                <c:pt idx="1180">
                  <c:v>2.128E-2</c:v>
                </c:pt>
                <c:pt idx="1181">
                  <c:v>2.102E-2</c:v>
                </c:pt>
                <c:pt idx="1182">
                  <c:v>2.2870000000000001E-2</c:v>
                </c:pt>
                <c:pt idx="1183">
                  <c:v>2.095E-2</c:v>
                </c:pt>
                <c:pt idx="1184">
                  <c:v>1.8190000000000001E-2</c:v>
                </c:pt>
                <c:pt idx="1185">
                  <c:v>1.9609999999999999E-2</c:v>
                </c:pt>
                <c:pt idx="1186">
                  <c:v>1.7100000000000001E-2</c:v>
                </c:pt>
                <c:pt idx="1187">
                  <c:v>1.5689999999999999E-2</c:v>
                </c:pt>
                <c:pt idx="1188">
                  <c:v>1.6469999999999999E-2</c:v>
                </c:pt>
                <c:pt idx="1189">
                  <c:v>1.643E-2</c:v>
                </c:pt>
                <c:pt idx="1190">
                  <c:v>1.3729999999999999E-2</c:v>
                </c:pt>
                <c:pt idx="1191">
                  <c:v>1.512E-2</c:v>
                </c:pt>
                <c:pt idx="1192">
                  <c:v>1.6310000000000002E-2</c:v>
                </c:pt>
                <c:pt idx="1193">
                  <c:v>1.61E-2</c:v>
                </c:pt>
                <c:pt idx="1194">
                  <c:v>1.512E-2</c:v>
                </c:pt>
                <c:pt idx="1195">
                  <c:v>1.6279999999999999E-2</c:v>
                </c:pt>
                <c:pt idx="1196">
                  <c:v>1.6199999999999999E-2</c:v>
                </c:pt>
                <c:pt idx="1197">
                  <c:v>1.499E-2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F1-4A86-A125-D5DD0D747715}"/>
            </c:ext>
          </c:extLst>
        </c:ser>
        <c:ser>
          <c:idx val="1"/>
          <c:order val="1"/>
          <c:tx>
            <c:strRef>
              <c:f>Sheet1!$W$1</c:f>
              <c:strCache>
                <c:ptCount val="1"/>
                <c:pt idx="0">
                  <c:v>ZE_19_500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Sheet1!$U$2:$U$1199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Sheet1!$W$2:$W$1199</c:f>
              <c:numCache>
                <c:formatCode>General</c:formatCode>
                <c:ptCount val="1198"/>
                <c:pt idx="0">
                  <c:v>0</c:v>
                </c:pt>
                <c:pt idx="1">
                  <c:v>6.7099999999999998E-3</c:v>
                </c:pt>
                <c:pt idx="2">
                  <c:v>8.0800000000000004E-3</c:v>
                </c:pt>
                <c:pt idx="3">
                  <c:v>3.3899999999999998E-3</c:v>
                </c:pt>
                <c:pt idx="4">
                  <c:v>4.9100000000000003E-3</c:v>
                </c:pt>
                <c:pt idx="5">
                  <c:v>4.7699999999999999E-3</c:v>
                </c:pt>
                <c:pt idx="6">
                  <c:v>4.3899999999999998E-3</c:v>
                </c:pt>
                <c:pt idx="7">
                  <c:v>4.6100000000000004E-3</c:v>
                </c:pt>
                <c:pt idx="8">
                  <c:v>4.8300000000000001E-3</c:v>
                </c:pt>
                <c:pt idx="9">
                  <c:v>5.5999999999999999E-3</c:v>
                </c:pt>
                <c:pt idx="10">
                  <c:v>6.94E-3</c:v>
                </c:pt>
                <c:pt idx="11">
                  <c:v>6.4799999999999996E-3</c:v>
                </c:pt>
                <c:pt idx="12">
                  <c:v>6.1700000000000001E-3</c:v>
                </c:pt>
                <c:pt idx="13">
                  <c:v>7.6299999999999996E-3</c:v>
                </c:pt>
                <c:pt idx="14">
                  <c:v>8.0499999999999999E-3</c:v>
                </c:pt>
                <c:pt idx="15">
                  <c:v>7.9900000000000006E-3</c:v>
                </c:pt>
                <c:pt idx="16">
                  <c:v>9.1500000000000001E-3</c:v>
                </c:pt>
                <c:pt idx="17">
                  <c:v>9.2399999999999999E-3</c:v>
                </c:pt>
                <c:pt idx="18">
                  <c:v>8.7100000000000007E-3</c:v>
                </c:pt>
                <c:pt idx="19">
                  <c:v>8.8500000000000002E-3</c:v>
                </c:pt>
                <c:pt idx="20">
                  <c:v>7.6E-3</c:v>
                </c:pt>
                <c:pt idx="21">
                  <c:v>7.2700000000000004E-3</c:v>
                </c:pt>
                <c:pt idx="22">
                  <c:v>6.43E-3</c:v>
                </c:pt>
                <c:pt idx="23">
                  <c:v>7.6E-3</c:v>
                </c:pt>
                <c:pt idx="24">
                  <c:v>5.8700000000000002E-3</c:v>
                </c:pt>
                <c:pt idx="25">
                  <c:v>7.0000000000000001E-3</c:v>
                </c:pt>
                <c:pt idx="26">
                  <c:v>7.1799999999999998E-3</c:v>
                </c:pt>
                <c:pt idx="27">
                  <c:v>8.6199999999999992E-3</c:v>
                </c:pt>
                <c:pt idx="28">
                  <c:v>8.6899999999999998E-3</c:v>
                </c:pt>
                <c:pt idx="29">
                  <c:v>1.034E-2</c:v>
                </c:pt>
                <c:pt idx="30">
                  <c:v>9.7400000000000004E-3</c:v>
                </c:pt>
                <c:pt idx="31">
                  <c:v>9.8399999999999998E-3</c:v>
                </c:pt>
                <c:pt idx="32">
                  <c:v>9.7999999999999997E-3</c:v>
                </c:pt>
                <c:pt idx="33">
                  <c:v>9.0399999999999994E-3</c:v>
                </c:pt>
                <c:pt idx="34">
                  <c:v>9.5399999999999999E-3</c:v>
                </c:pt>
                <c:pt idx="35">
                  <c:v>1.0160000000000001E-2</c:v>
                </c:pt>
                <c:pt idx="36">
                  <c:v>1.057E-2</c:v>
                </c:pt>
                <c:pt idx="37">
                  <c:v>1.162E-2</c:v>
                </c:pt>
                <c:pt idx="38">
                  <c:v>1.166E-2</c:v>
                </c:pt>
                <c:pt idx="39">
                  <c:v>1.1820000000000001E-2</c:v>
                </c:pt>
                <c:pt idx="40">
                  <c:v>1.2500000000000001E-2</c:v>
                </c:pt>
                <c:pt idx="41">
                  <c:v>1.141E-2</c:v>
                </c:pt>
                <c:pt idx="42">
                  <c:v>1.0410000000000001E-2</c:v>
                </c:pt>
                <c:pt idx="43">
                  <c:v>1.093E-2</c:v>
                </c:pt>
                <c:pt idx="44">
                  <c:v>1.0460000000000001E-2</c:v>
                </c:pt>
                <c:pt idx="45">
                  <c:v>1.069E-2</c:v>
                </c:pt>
                <c:pt idx="46">
                  <c:v>1.1379999999999999E-2</c:v>
                </c:pt>
                <c:pt idx="47">
                  <c:v>1.12E-2</c:v>
                </c:pt>
                <c:pt idx="48">
                  <c:v>1.116E-2</c:v>
                </c:pt>
                <c:pt idx="49">
                  <c:v>1.1509999999999999E-2</c:v>
                </c:pt>
                <c:pt idx="50">
                  <c:v>1.14E-2</c:v>
                </c:pt>
                <c:pt idx="51">
                  <c:v>1.172E-2</c:v>
                </c:pt>
                <c:pt idx="52">
                  <c:v>1.225E-2</c:v>
                </c:pt>
                <c:pt idx="53">
                  <c:v>1.1560000000000001E-2</c:v>
                </c:pt>
                <c:pt idx="54">
                  <c:v>1.0279999999999999E-2</c:v>
                </c:pt>
                <c:pt idx="55">
                  <c:v>1.0869999999999999E-2</c:v>
                </c:pt>
                <c:pt idx="56">
                  <c:v>9.9600000000000001E-3</c:v>
                </c:pt>
                <c:pt idx="57">
                  <c:v>9.6699999999999998E-3</c:v>
                </c:pt>
                <c:pt idx="58">
                  <c:v>1.017E-2</c:v>
                </c:pt>
                <c:pt idx="59">
                  <c:v>1.1209999999999999E-2</c:v>
                </c:pt>
                <c:pt idx="60">
                  <c:v>1.108E-2</c:v>
                </c:pt>
                <c:pt idx="61">
                  <c:v>1.187E-2</c:v>
                </c:pt>
                <c:pt idx="62">
                  <c:v>1.242E-2</c:v>
                </c:pt>
                <c:pt idx="63">
                  <c:v>1.206E-2</c:v>
                </c:pt>
                <c:pt idx="64">
                  <c:v>1.2699999999999999E-2</c:v>
                </c:pt>
                <c:pt idx="65">
                  <c:v>1.252E-2</c:v>
                </c:pt>
                <c:pt idx="66">
                  <c:v>1.244E-2</c:v>
                </c:pt>
                <c:pt idx="67">
                  <c:v>1.2460000000000001E-2</c:v>
                </c:pt>
                <c:pt idx="68">
                  <c:v>1.304E-2</c:v>
                </c:pt>
                <c:pt idx="69">
                  <c:v>1.1209999999999999E-2</c:v>
                </c:pt>
                <c:pt idx="70">
                  <c:v>1.0970000000000001E-2</c:v>
                </c:pt>
                <c:pt idx="71">
                  <c:v>1.0959999999999999E-2</c:v>
                </c:pt>
                <c:pt idx="72">
                  <c:v>1.004E-2</c:v>
                </c:pt>
                <c:pt idx="73">
                  <c:v>9.6500000000000006E-3</c:v>
                </c:pt>
                <c:pt idx="74">
                  <c:v>1.1809999999999999E-2</c:v>
                </c:pt>
                <c:pt idx="75">
                  <c:v>1.098E-2</c:v>
                </c:pt>
                <c:pt idx="76">
                  <c:v>1.2359999999999999E-2</c:v>
                </c:pt>
                <c:pt idx="77">
                  <c:v>1.3050000000000001E-2</c:v>
                </c:pt>
                <c:pt idx="78">
                  <c:v>1.366E-2</c:v>
                </c:pt>
                <c:pt idx="79">
                  <c:v>1.2500000000000001E-2</c:v>
                </c:pt>
                <c:pt idx="80">
                  <c:v>1.256E-2</c:v>
                </c:pt>
                <c:pt idx="81">
                  <c:v>9.8600000000000007E-3</c:v>
                </c:pt>
                <c:pt idx="82">
                  <c:v>9.8600000000000007E-3</c:v>
                </c:pt>
                <c:pt idx="83">
                  <c:v>9.1999999999999998E-3</c:v>
                </c:pt>
                <c:pt idx="84">
                  <c:v>9.4199999999999996E-3</c:v>
                </c:pt>
                <c:pt idx="85">
                  <c:v>9.8499999999999994E-3</c:v>
                </c:pt>
                <c:pt idx="86">
                  <c:v>1.137E-2</c:v>
                </c:pt>
                <c:pt idx="87">
                  <c:v>1.093E-2</c:v>
                </c:pt>
                <c:pt idx="88">
                  <c:v>1.274E-2</c:v>
                </c:pt>
                <c:pt idx="89">
                  <c:v>1.2789999999999999E-2</c:v>
                </c:pt>
                <c:pt idx="90">
                  <c:v>1.3440000000000001E-2</c:v>
                </c:pt>
                <c:pt idx="91">
                  <c:v>1.434E-2</c:v>
                </c:pt>
                <c:pt idx="92">
                  <c:v>1.4330000000000001E-2</c:v>
                </c:pt>
                <c:pt idx="93">
                  <c:v>1.338E-2</c:v>
                </c:pt>
                <c:pt idx="94">
                  <c:v>1.3140000000000001E-2</c:v>
                </c:pt>
                <c:pt idx="95">
                  <c:v>1.2699999999999999E-2</c:v>
                </c:pt>
                <c:pt idx="96">
                  <c:v>1.193E-2</c:v>
                </c:pt>
                <c:pt idx="97">
                  <c:v>1.2319999999999999E-2</c:v>
                </c:pt>
                <c:pt idx="98">
                  <c:v>1.1690000000000001E-2</c:v>
                </c:pt>
                <c:pt idx="99">
                  <c:v>1.174E-2</c:v>
                </c:pt>
                <c:pt idx="100">
                  <c:v>1.176E-2</c:v>
                </c:pt>
                <c:pt idx="101">
                  <c:v>1.1560000000000001E-2</c:v>
                </c:pt>
                <c:pt idx="102">
                  <c:v>1.149E-2</c:v>
                </c:pt>
                <c:pt idx="103">
                  <c:v>1.209E-2</c:v>
                </c:pt>
                <c:pt idx="104">
                  <c:v>1.2109999999999999E-2</c:v>
                </c:pt>
                <c:pt idx="105">
                  <c:v>1.162E-2</c:v>
                </c:pt>
                <c:pt idx="106">
                  <c:v>1.193E-2</c:v>
                </c:pt>
                <c:pt idx="107">
                  <c:v>1.2E-2</c:v>
                </c:pt>
                <c:pt idx="108">
                  <c:v>1.227E-2</c:v>
                </c:pt>
                <c:pt idx="109">
                  <c:v>1.259E-2</c:v>
                </c:pt>
                <c:pt idx="110">
                  <c:v>1.375E-2</c:v>
                </c:pt>
                <c:pt idx="111">
                  <c:v>1.294E-2</c:v>
                </c:pt>
                <c:pt idx="112">
                  <c:v>1.3339999999999999E-2</c:v>
                </c:pt>
                <c:pt idx="113">
                  <c:v>1.2330000000000001E-2</c:v>
                </c:pt>
                <c:pt idx="114">
                  <c:v>1.21E-2</c:v>
                </c:pt>
                <c:pt idx="115">
                  <c:v>1.201E-2</c:v>
                </c:pt>
                <c:pt idx="116">
                  <c:v>1.3169999999999999E-2</c:v>
                </c:pt>
                <c:pt idx="117">
                  <c:v>1.389E-2</c:v>
                </c:pt>
                <c:pt idx="118">
                  <c:v>1.426E-2</c:v>
                </c:pt>
                <c:pt idx="119">
                  <c:v>1.3650000000000001E-2</c:v>
                </c:pt>
                <c:pt idx="120">
                  <c:v>1.3220000000000001E-2</c:v>
                </c:pt>
                <c:pt idx="121">
                  <c:v>1.306E-2</c:v>
                </c:pt>
                <c:pt idx="122">
                  <c:v>1.243E-2</c:v>
                </c:pt>
                <c:pt idx="123">
                  <c:v>1.23E-2</c:v>
                </c:pt>
                <c:pt idx="124">
                  <c:v>1.32E-2</c:v>
                </c:pt>
                <c:pt idx="125">
                  <c:v>1.355E-2</c:v>
                </c:pt>
                <c:pt idx="126">
                  <c:v>1.3310000000000001E-2</c:v>
                </c:pt>
                <c:pt idx="127">
                  <c:v>1.307E-2</c:v>
                </c:pt>
                <c:pt idx="128">
                  <c:v>1.349E-2</c:v>
                </c:pt>
                <c:pt idx="129">
                  <c:v>1.306E-2</c:v>
                </c:pt>
                <c:pt idx="130">
                  <c:v>1.221E-2</c:v>
                </c:pt>
                <c:pt idx="131">
                  <c:v>1.204E-2</c:v>
                </c:pt>
                <c:pt idx="132">
                  <c:v>1.159E-2</c:v>
                </c:pt>
                <c:pt idx="133">
                  <c:v>1.0880000000000001E-2</c:v>
                </c:pt>
                <c:pt idx="134">
                  <c:v>1.102E-2</c:v>
                </c:pt>
                <c:pt idx="135">
                  <c:v>1.2160000000000001E-2</c:v>
                </c:pt>
                <c:pt idx="136">
                  <c:v>1.269E-2</c:v>
                </c:pt>
                <c:pt idx="137">
                  <c:v>1.35E-2</c:v>
                </c:pt>
                <c:pt idx="138">
                  <c:v>1.448E-2</c:v>
                </c:pt>
                <c:pt idx="139">
                  <c:v>1.521E-2</c:v>
                </c:pt>
                <c:pt idx="140">
                  <c:v>1.4189999999999999E-2</c:v>
                </c:pt>
                <c:pt idx="141">
                  <c:v>1.389E-2</c:v>
                </c:pt>
                <c:pt idx="142">
                  <c:v>1.304E-2</c:v>
                </c:pt>
                <c:pt idx="143">
                  <c:v>1.298E-2</c:v>
                </c:pt>
                <c:pt idx="144">
                  <c:v>1.299E-2</c:v>
                </c:pt>
                <c:pt idx="145">
                  <c:v>1.3520000000000001E-2</c:v>
                </c:pt>
                <c:pt idx="146">
                  <c:v>1.304E-2</c:v>
                </c:pt>
                <c:pt idx="147">
                  <c:v>1.4200000000000001E-2</c:v>
                </c:pt>
                <c:pt idx="148">
                  <c:v>1.4670000000000001E-2</c:v>
                </c:pt>
                <c:pt idx="149">
                  <c:v>1.4970000000000001E-2</c:v>
                </c:pt>
                <c:pt idx="150">
                  <c:v>1.4880000000000001E-2</c:v>
                </c:pt>
                <c:pt idx="151">
                  <c:v>1.49E-2</c:v>
                </c:pt>
                <c:pt idx="152">
                  <c:v>1.468E-2</c:v>
                </c:pt>
                <c:pt idx="153">
                  <c:v>1.4749999999999999E-2</c:v>
                </c:pt>
                <c:pt idx="154">
                  <c:v>1.4919999999999999E-2</c:v>
                </c:pt>
                <c:pt idx="155">
                  <c:v>1.5570000000000001E-2</c:v>
                </c:pt>
                <c:pt idx="156">
                  <c:v>1.661E-2</c:v>
                </c:pt>
                <c:pt idx="157">
                  <c:v>1.7160000000000002E-2</c:v>
                </c:pt>
                <c:pt idx="158">
                  <c:v>1.7160000000000002E-2</c:v>
                </c:pt>
                <c:pt idx="159">
                  <c:v>1.7850000000000001E-2</c:v>
                </c:pt>
                <c:pt idx="160">
                  <c:v>1.7940000000000001E-2</c:v>
                </c:pt>
                <c:pt idx="161">
                  <c:v>1.7250000000000001E-2</c:v>
                </c:pt>
                <c:pt idx="162">
                  <c:v>1.7940000000000001E-2</c:v>
                </c:pt>
                <c:pt idx="163">
                  <c:v>1.9050000000000001E-2</c:v>
                </c:pt>
                <c:pt idx="164">
                  <c:v>1.6799999999999999E-2</c:v>
                </c:pt>
                <c:pt idx="165">
                  <c:v>1.711E-2</c:v>
                </c:pt>
                <c:pt idx="166">
                  <c:v>1.7520000000000001E-2</c:v>
                </c:pt>
                <c:pt idx="167">
                  <c:v>1.6240000000000001E-2</c:v>
                </c:pt>
                <c:pt idx="168">
                  <c:v>1.4420000000000001E-2</c:v>
                </c:pt>
                <c:pt idx="169">
                  <c:v>1.529E-2</c:v>
                </c:pt>
                <c:pt idx="170">
                  <c:v>1.468E-2</c:v>
                </c:pt>
                <c:pt idx="171">
                  <c:v>1.367E-2</c:v>
                </c:pt>
                <c:pt idx="172">
                  <c:v>1.3350000000000001E-2</c:v>
                </c:pt>
                <c:pt idx="173">
                  <c:v>1.289E-2</c:v>
                </c:pt>
                <c:pt idx="174">
                  <c:v>1.281E-2</c:v>
                </c:pt>
                <c:pt idx="175">
                  <c:v>1.308E-2</c:v>
                </c:pt>
                <c:pt idx="176">
                  <c:v>1.448E-2</c:v>
                </c:pt>
                <c:pt idx="177">
                  <c:v>1.499E-2</c:v>
                </c:pt>
                <c:pt idx="178">
                  <c:v>1.6109999999999999E-2</c:v>
                </c:pt>
                <c:pt idx="179">
                  <c:v>1.685E-2</c:v>
                </c:pt>
                <c:pt idx="180">
                  <c:v>1.669E-2</c:v>
                </c:pt>
                <c:pt idx="181">
                  <c:v>1.643E-2</c:v>
                </c:pt>
                <c:pt idx="182">
                  <c:v>1.6629999999999999E-2</c:v>
                </c:pt>
                <c:pt idx="183">
                  <c:v>1.67E-2</c:v>
                </c:pt>
                <c:pt idx="184">
                  <c:v>1.537E-2</c:v>
                </c:pt>
                <c:pt idx="185">
                  <c:v>1.6070000000000001E-2</c:v>
                </c:pt>
                <c:pt idx="186">
                  <c:v>1.5720000000000001E-2</c:v>
                </c:pt>
                <c:pt idx="187">
                  <c:v>1.5730000000000001E-2</c:v>
                </c:pt>
                <c:pt idx="188">
                  <c:v>1.542E-2</c:v>
                </c:pt>
                <c:pt idx="189">
                  <c:v>1.555E-2</c:v>
                </c:pt>
                <c:pt idx="190">
                  <c:v>1.472E-2</c:v>
                </c:pt>
                <c:pt idx="191">
                  <c:v>1.5049999999999999E-2</c:v>
                </c:pt>
                <c:pt idx="192">
                  <c:v>1.405E-2</c:v>
                </c:pt>
                <c:pt idx="193">
                  <c:v>1.472E-2</c:v>
                </c:pt>
                <c:pt idx="194">
                  <c:v>1.5429999999999999E-2</c:v>
                </c:pt>
                <c:pt idx="195">
                  <c:v>1.5890000000000001E-2</c:v>
                </c:pt>
                <c:pt idx="196">
                  <c:v>1.508E-2</c:v>
                </c:pt>
                <c:pt idx="197">
                  <c:v>1.6719999999999999E-2</c:v>
                </c:pt>
                <c:pt idx="198">
                  <c:v>1.5769999999999999E-2</c:v>
                </c:pt>
                <c:pt idx="199">
                  <c:v>1.5259999999999999E-2</c:v>
                </c:pt>
                <c:pt idx="200">
                  <c:v>1.461E-2</c:v>
                </c:pt>
                <c:pt idx="201">
                  <c:v>1.5820000000000001E-2</c:v>
                </c:pt>
                <c:pt idx="202">
                  <c:v>1.524E-2</c:v>
                </c:pt>
                <c:pt idx="203">
                  <c:v>1.465E-2</c:v>
                </c:pt>
                <c:pt idx="204">
                  <c:v>1.498E-2</c:v>
                </c:pt>
                <c:pt idx="205">
                  <c:v>1.5779999999999999E-2</c:v>
                </c:pt>
                <c:pt idx="206">
                  <c:v>1.5650000000000001E-2</c:v>
                </c:pt>
                <c:pt idx="207">
                  <c:v>1.5299999999999999E-2</c:v>
                </c:pt>
                <c:pt idx="208">
                  <c:v>1.6279999999999999E-2</c:v>
                </c:pt>
                <c:pt idx="209">
                  <c:v>1.6740000000000001E-2</c:v>
                </c:pt>
                <c:pt idx="210">
                  <c:v>1.779E-2</c:v>
                </c:pt>
                <c:pt idx="211">
                  <c:v>1.6809999999999999E-2</c:v>
                </c:pt>
                <c:pt idx="212">
                  <c:v>1.7469999999999999E-2</c:v>
                </c:pt>
                <c:pt idx="213">
                  <c:v>1.754E-2</c:v>
                </c:pt>
                <c:pt idx="214">
                  <c:v>1.702E-2</c:v>
                </c:pt>
                <c:pt idx="215">
                  <c:v>1.6410000000000001E-2</c:v>
                </c:pt>
                <c:pt idx="216">
                  <c:v>1.7639999999999999E-2</c:v>
                </c:pt>
                <c:pt idx="217">
                  <c:v>1.719E-2</c:v>
                </c:pt>
                <c:pt idx="218">
                  <c:v>1.6899999999999998E-2</c:v>
                </c:pt>
                <c:pt idx="219">
                  <c:v>1.6549999999999999E-2</c:v>
                </c:pt>
                <c:pt idx="220">
                  <c:v>1.651E-2</c:v>
                </c:pt>
                <c:pt idx="221">
                  <c:v>1.554E-2</c:v>
                </c:pt>
                <c:pt idx="222">
                  <c:v>1.5730000000000001E-2</c:v>
                </c:pt>
                <c:pt idx="223">
                  <c:v>1.669E-2</c:v>
                </c:pt>
                <c:pt idx="224">
                  <c:v>1.7680000000000001E-2</c:v>
                </c:pt>
                <c:pt idx="225">
                  <c:v>1.6719999999999999E-2</c:v>
                </c:pt>
                <c:pt idx="226">
                  <c:v>1.6750000000000001E-2</c:v>
                </c:pt>
                <c:pt idx="227">
                  <c:v>1.5789999999999998E-2</c:v>
                </c:pt>
                <c:pt idx="228">
                  <c:v>1.5310000000000001E-2</c:v>
                </c:pt>
                <c:pt idx="229">
                  <c:v>1.448E-2</c:v>
                </c:pt>
                <c:pt idx="230">
                  <c:v>1.4290000000000001E-2</c:v>
                </c:pt>
                <c:pt idx="231">
                  <c:v>1.474E-2</c:v>
                </c:pt>
                <c:pt idx="232">
                  <c:v>1.498E-2</c:v>
                </c:pt>
                <c:pt idx="233">
                  <c:v>1.502E-2</c:v>
                </c:pt>
                <c:pt idx="234">
                  <c:v>1.525E-2</c:v>
                </c:pt>
                <c:pt idx="235">
                  <c:v>1.549E-2</c:v>
                </c:pt>
                <c:pt idx="236">
                  <c:v>1.575E-2</c:v>
                </c:pt>
                <c:pt idx="237">
                  <c:v>1.6400000000000001E-2</c:v>
                </c:pt>
                <c:pt idx="238">
                  <c:v>1.506E-2</c:v>
                </c:pt>
                <c:pt idx="239">
                  <c:v>1.583E-2</c:v>
                </c:pt>
                <c:pt idx="240">
                  <c:v>1.7069999999999998E-2</c:v>
                </c:pt>
                <c:pt idx="241">
                  <c:v>1.694E-2</c:v>
                </c:pt>
                <c:pt idx="242">
                  <c:v>1.6889999999999999E-2</c:v>
                </c:pt>
                <c:pt idx="243">
                  <c:v>1.7670000000000002E-2</c:v>
                </c:pt>
                <c:pt idx="244">
                  <c:v>1.6889999999999999E-2</c:v>
                </c:pt>
                <c:pt idx="245">
                  <c:v>1.5689999999999999E-2</c:v>
                </c:pt>
                <c:pt idx="246">
                  <c:v>1.668E-2</c:v>
                </c:pt>
                <c:pt idx="247">
                  <c:v>1.695E-2</c:v>
                </c:pt>
                <c:pt idx="248">
                  <c:v>1.7430000000000001E-2</c:v>
                </c:pt>
                <c:pt idx="249">
                  <c:v>1.857E-2</c:v>
                </c:pt>
                <c:pt idx="250">
                  <c:v>1.8929999999999999E-2</c:v>
                </c:pt>
                <c:pt idx="251">
                  <c:v>1.7319999999999999E-2</c:v>
                </c:pt>
                <c:pt idx="252">
                  <c:v>1.6549999999999999E-2</c:v>
                </c:pt>
                <c:pt idx="253">
                  <c:v>1.5990000000000001E-2</c:v>
                </c:pt>
                <c:pt idx="254">
                  <c:v>1.6219999999999998E-2</c:v>
                </c:pt>
                <c:pt idx="255">
                  <c:v>1.6279999999999999E-2</c:v>
                </c:pt>
                <c:pt idx="256">
                  <c:v>1.6990000000000002E-2</c:v>
                </c:pt>
                <c:pt idx="257">
                  <c:v>1.7340000000000001E-2</c:v>
                </c:pt>
                <c:pt idx="258">
                  <c:v>1.8089999999999998E-2</c:v>
                </c:pt>
                <c:pt idx="259">
                  <c:v>1.6760000000000001E-2</c:v>
                </c:pt>
                <c:pt idx="260">
                  <c:v>1.7340000000000001E-2</c:v>
                </c:pt>
                <c:pt idx="261">
                  <c:v>1.7850000000000001E-2</c:v>
                </c:pt>
                <c:pt idx="262">
                  <c:v>1.8460000000000001E-2</c:v>
                </c:pt>
                <c:pt idx="263">
                  <c:v>1.8839999999999999E-2</c:v>
                </c:pt>
                <c:pt idx="264">
                  <c:v>1.942E-2</c:v>
                </c:pt>
                <c:pt idx="265">
                  <c:v>1.9720000000000001E-2</c:v>
                </c:pt>
                <c:pt idx="266">
                  <c:v>1.8530000000000001E-2</c:v>
                </c:pt>
                <c:pt idx="267">
                  <c:v>1.7500000000000002E-2</c:v>
                </c:pt>
                <c:pt idx="268">
                  <c:v>1.7299999999999999E-2</c:v>
                </c:pt>
                <c:pt idx="269">
                  <c:v>1.712E-2</c:v>
                </c:pt>
                <c:pt idx="270">
                  <c:v>1.694E-2</c:v>
                </c:pt>
                <c:pt idx="271">
                  <c:v>1.762E-2</c:v>
                </c:pt>
                <c:pt idx="272">
                  <c:v>1.8530000000000001E-2</c:v>
                </c:pt>
                <c:pt idx="273">
                  <c:v>1.823E-2</c:v>
                </c:pt>
                <c:pt idx="274">
                  <c:v>1.8790000000000001E-2</c:v>
                </c:pt>
                <c:pt idx="275">
                  <c:v>1.866E-2</c:v>
                </c:pt>
                <c:pt idx="276">
                  <c:v>1.8440000000000002E-2</c:v>
                </c:pt>
                <c:pt idx="277">
                  <c:v>1.8370000000000001E-2</c:v>
                </c:pt>
                <c:pt idx="278">
                  <c:v>1.7559999999999999E-2</c:v>
                </c:pt>
                <c:pt idx="279">
                  <c:v>1.7749999999999998E-2</c:v>
                </c:pt>
                <c:pt idx="280">
                  <c:v>1.6279999999999999E-2</c:v>
                </c:pt>
                <c:pt idx="281">
                  <c:v>1.6299999999999999E-2</c:v>
                </c:pt>
                <c:pt idx="282">
                  <c:v>1.5270000000000001E-2</c:v>
                </c:pt>
                <c:pt idx="283">
                  <c:v>1.54E-2</c:v>
                </c:pt>
                <c:pt idx="284">
                  <c:v>1.5440000000000001E-2</c:v>
                </c:pt>
                <c:pt idx="285">
                  <c:v>1.7239999999999998E-2</c:v>
                </c:pt>
                <c:pt idx="286">
                  <c:v>1.7180000000000001E-2</c:v>
                </c:pt>
                <c:pt idx="287">
                  <c:v>1.7809999999999999E-2</c:v>
                </c:pt>
                <c:pt idx="288">
                  <c:v>1.8579999999999999E-2</c:v>
                </c:pt>
                <c:pt idx="289">
                  <c:v>1.84E-2</c:v>
                </c:pt>
                <c:pt idx="290">
                  <c:v>1.738E-2</c:v>
                </c:pt>
                <c:pt idx="291">
                  <c:v>1.821E-2</c:v>
                </c:pt>
                <c:pt idx="292">
                  <c:v>1.8769999999999998E-2</c:v>
                </c:pt>
                <c:pt idx="293">
                  <c:v>1.7979999999999999E-2</c:v>
                </c:pt>
                <c:pt idx="294">
                  <c:v>1.7909999999999999E-2</c:v>
                </c:pt>
                <c:pt idx="295">
                  <c:v>1.8599999999999998E-2</c:v>
                </c:pt>
                <c:pt idx="296">
                  <c:v>1.787E-2</c:v>
                </c:pt>
                <c:pt idx="297">
                  <c:v>1.8679999999999999E-2</c:v>
                </c:pt>
                <c:pt idx="298">
                  <c:v>1.9189999999999999E-2</c:v>
                </c:pt>
                <c:pt idx="299">
                  <c:v>1.8689999999999998E-2</c:v>
                </c:pt>
                <c:pt idx="300">
                  <c:v>1.8190000000000001E-2</c:v>
                </c:pt>
                <c:pt idx="301">
                  <c:v>1.729E-2</c:v>
                </c:pt>
                <c:pt idx="302">
                  <c:v>1.6299999999999999E-2</c:v>
                </c:pt>
                <c:pt idx="303">
                  <c:v>1.6379999999999999E-2</c:v>
                </c:pt>
                <c:pt idx="304">
                  <c:v>1.617E-2</c:v>
                </c:pt>
                <c:pt idx="305">
                  <c:v>1.6279999999999999E-2</c:v>
                </c:pt>
                <c:pt idx="306">
                  <c:v>1.702E-2</c:v>
                </c:pt>
                <c:pt idx="307">
                  <c:v>1.7149999999999999E-2</c:v>
                </c:pt>
                <c:pt idx="308">
                  <c:v>1.7829999999999999E-2</c:v>
                </c:pt>
                <c:pt idx="309">
                  <c:v>1.856E-2</c:v>
                </c:pt>
                <c:pt idx="310">
                  <c:v>1.9349999999999999E-2</c:v>
                </c:pt>
                <c:pt idx="311">
                  <c:v>1.9369999999999998E-2</c:v>
                </c:pt>
                <c:pt idx="312">
                  <c:v>1.8749999999999999E-2</c:v>
                </c:pt>
                <c:pt idx="313">
                  <c:v>1.8499999999999999E-2</c:v>
                </c:pt>
                <c:pt idx="314">
                  <c:v>1.8499999999999999E-2</c:v>
                </c:pt>
                <c:pt idx="315">
                  <c:v>1.772E-2</c:v>
                </c:pt>
                <c:pt idx="316">
                  <c:v>1.8370000000000001E-2</c:v>
                </c:pt>
                <c:pt idx="317">
                  <c:v>1.8030000000000001E-2</c:v>
                </c:pt>
                <c:pt idx="318">
                  <c:v>1.738E-2</c:v>
                </c:pt>
                <c:pt idx="319">
                  <c:v>1.6670000000000001E-2</c:v>
                </c:pt>
                <c:pt idx="320">
                  <c:v>1.745E-2</c:v>
                </c:pt>
                <c:pt idx="321">
                  <c:v>1.6889999999999999E-2</c:v>
                </c:pt>
                <c:pt idx="322">
                  <c:v>1.779E-2</c:v>
                </c:pt>
                <c:pt idx="323">
                  <c:v>1.8769999999999998E-2</c:v>
                </c:pt>
                <c:pt idx="324">
                  <c:v>1.9089999999999999E-2</c:v>
                </c:pt>
                <c:pt idx="325">
                  <c:v>1.8290000000000001E-2</c:v>
                </c:pt>
                <c:pt idx="326">
                  <c:v>1.839E-2</c:v>
                </c:pt>
                <c:pt idx="327">
                  <c:v>1.7489999999999999E-2</c:v>
                </c:pt>
                <c:pt idx="328">
                  <c:v>1.635E-2</c:v>
                </c:pt>
                <c:pt idx="329">
                  <c:v>1.6709999999999999E-2</c:v>
                </c:pt>
                <c:pt idx="330">
                  <c:v>1.6750000000000001E-2</c:v>
                </c:pt>
                <c:pt idx="331">
                  <c:v>1.7479999999999999E-2</c:v>
                </c:pt>
                <c:pt idx="332">
                  <c:v>1.8759999999999999E-2</c:v>
                </c:pt>
                <c:pt idx="333">
                  <c:v>1.967E-2</c:v>
                </c:pt>
                <c:pt idx="334">
                  <c:v>1.8839999999999999E-2</c:v>
                </c:pt>
                <c:pt idx="335">
                  <c:v>1.9550000000000001E-2</c:v>
                </c:pt>
                <c:pt idx="336">
                  <c:v>1.883E-2</c:v>
                </c:pt>
                <c:pt idx="337">
                  <c:v>1.7940000000000001E-2</c:v>
                </c:pt>
                <c:pt idx="338">
                  <c:v>1.9019999999999999E-2</c:v>
                </c:pt>
                <c:pt idx="339">
                  <c:v>1.966E-2</c:v>
                </c:pt>
                <c:pt idx="340">
                  <c:v>1.9189999999999999E-2</c:v>
                </c:pt>
                <c:pt idx="341">
                  <c:v>1.9599999999999999E-2</c:v>
                </c:pt>
                <c:pt idx="342">
                  <c:v>1.9529999999999999E-2</c:v>
                </c:pt>
                <c:pt idx="343">
                  <c:v>1.898E-2</c:v>
                </c:pt>
                <c:pt idx="344">
                  <c:v>1.8489999999999999E-2</c:v>
                </c:pt>
                <c:pt idx="345">
                  <c:v>1.8450000000000001E-2</c:v>
                </c:pt>
                <c:pt idx="346">
                  <c:v>1.831E-2</c:v>
                </c:pt>
                <c:pt idx="347">
                  <c:v>1.942E-2</c:v>
                </c:pt>
                <c:pt idx="348">
                  <c:v>1.8200000000000001E-2</c:v>
                </c:pt>
                <c:pt idx="349">
                  <c:v>1.8759999999999999E-2</c:v>
                </c:pt>
                <c:pt idx="350">
                  <c:v>1.8550000000000001E-2</c:v>
                </c:pt>
                <c:pt idx="351">
                  <c:v>1.7899999999999999E-2</c:v>
                </c:pt>
                <c:pt idx="352">
                  <c:v>1.7610000000000001E-2</c:v>
                </c:pt>
                <c:pt idx="353">
                  <c:v>1.8440000000000002E-2</c:v>
                </c:pt>
                <c:pt idx="354">
                  <c:v>1.779E-2</c:v>
                </c:pt>
                <c:pt idx="355">
                  <c:v>1.864E-2</c:v>
                </c:pt>
                <c:pt idx="356">
                  <c:v>1.9859999999999999E-2</c:v>
                </c:pt>
                <c:pt idx="357">
                  <c:v>0.02</c:v>
                </c:pt>
                <c:pt idx="358">
                  <c:v>1.9539999999999998E-2</c:v>
                </c:pt>
                <c:pt idx="359">
                  <c:v>2.0420000000000001E-2</c:v>
                </c:pt>
                <c:pt idx="360">
                  <c:v>2.0500000000000001E-2</c:v>
                </c:pt>
                <c:pt idx="361">
                  <c:v>2.086E-2</c:v>
                </c:pt>
                <c:pt idx="362">
                  <c:v>2.0799999999999999E-2</c:v>
                </c:pt>
                <c:pt idx="363">
                  <c:v>2.12E-2</c:v>
                </c:pt>
                <c:pt idx="364">
                  <c:v>2.1579999999999998E-2</c:v>
                </c:pt>
                <c:pt idx="365">
                  <c:v>2.0990000000000002E-2</c:v>
                </c:pt>
                <c:pt idx="366">
                  <c:v>2.0549999999999999E-2</c:v>
                </c:pt>
                <c:pt idx="367">
                  <c:v>2.069E-2</c:v>
                </c:pt>
                <c:pt idx="368">
                  <c:v>2.052E-2</c:v>
                </c:pt>
                <c:pt idx="369">
                  <c:v>2.0889999999999999E-2</c:v>
                </c:pt>
                <c:pt idx="370">
                  <c:v>2.06E-2</c:v>
                </c:pt>
                <c:pt idx="371">
                  <c:v>2.0709999999999999E-2</c:v>
                </c:pt>
                <c:pt idx="372">
                  <c:v>1.9939999999999999E-2</c:v>
                </c:pt>
                <c:pt idx="373">
                  <c:v>1.9220000000000001E-2</c:v>
                </c:pt>
                <c:pt idx="374">
                  <c:v>1.917E-2</c:v>
                </c:pt>
                <c:pt idx="375">
                  <c:v>2.0129999999999999E-2</c:v>
                </c:pt>
                <c:pt idx="376">
                  <c:v>1.9460000000000002E-2</c:v>
                </c:pt>
                <c:pt idx="377">
                  <c:v>1.9900000000000001E-2</c:v>
                </c:pt>
                <c:pt idx="378">
                  <c:v>2.078E-2</c:v>
                </c:pt>
                <c:pt idx="379">
                  <c:v>1.874E-2</c:v>
                </c:pt>
                <c:pt idx="380">
                  <c:v>1.8200000000000001E-2</c:v>
                </c:pt>
                <c:pt idx="381">
                  <c:v>1.8380000000000001E-2</c:v>
                </c:pt>
                <c:pt idx="382">
                  <c:v>1.8579999999999999E-2</c:v>
                </c:pt>
                <c:pt idx="383">
                  <c:v>1.806E-2</c:v>
                </c:pt>
                <c:pt idx="384">
                  <c:v>1.9290000000000002E-2</c:v>
                </c:pt>
                <c:pt idx="385">
                  <c:v>1.9470000000000001E-2</c:v>
                </c:pt>
                <c:pt idx="386">
                  <c:v>1.941E-2</c:v>
                </c:pt>
                <c:pt idx="387">
                  <c:v>1.9800000000000002E-2</c:v>
                </c:pt>
                <c:pt idx="388">
                  <c:v>2.0410000000000001E-2</c:v>
                </c:pt>
                <c:pt idx="389">
                  <c:v>2.0119999999999999E-2</c:v>
                </c:pt>
                <c:pt idx="390">
                  <c:v>1.9120000000000002E-2</c:v>
                </c:pt>
                <c:pt idx="391">
                  <c:v>1.89E-2</c:v>
                </c:pt>
                <c:pt idx="392">
                  <c:v>1.814E-2</c:v>
                </c:pt>
                <c:pt idx="393">
                  <c:v>1.7770000000000001E-2</c:v>
                </c:pt>
                <c:pt idx="394">
                  <c:v>1.7350000000000001E-2</c:v>
                </c:pt>
                <c:pt idx="395">
                  <c:v>1.9029999999999998E-2</c:v>
                </c:pt>
                <c:pt idx="396">
                  <c:v>1.9630000000000002E-2</c:v>
                </c:pt>
                <c:pt idx="397">
                  <c:v>2.0930000000000001E-2</c:v>
                </c:pt>
                <c:pt idx="398">
                  <c:v>2.1069999999999998E-2</c:v>
                </c:pt>
                <c:pt idx="399">
                  <c:v>2.2349999999999998E-2</c:v>
                </c:pt>
                <c:pt idx="400">
                  <c:v>2.1770000000000001E-2</c:v>
                </c:pt>
                <c:pt idx="401">
                  <c:v>2.1319999999999999E-2</c:v>
                </c:pt>
                <c:pt idx="402">
                  <c:v>2.0549999999999999E-2</c:v>
                </c:pt>
                <c:pt idx="403">
                  <c:v>2.0299999999999999E-2</c:v>
                </c:pt>
                <c:pt idx="404">
                  <c:v>2.0500000000000001E-2</c:v>
                </c:pt>
                <c:pt idx="405">
                  <c:v>2.0650000000000002E-2</c:v>
                </c:pt>
                <c:pt idx="406">
                  <c:v>2.0879999999999999E-2</c:v>
                </c:pt>
                <c:pt idx="407">
                  <c:v>2.0709999999999999E-2</c:v>
                </c:pt>
                <c:pt idx="408">
                  <c:v>2.061E-2</c:v>
                </c:pt>
                <c:pt idx="409">
                  <c:v>1.9550000000000001E-2</c:v>
                </c:pt>
                <c:pt idx="410">
                  <c:v>1.9199999999999998E-2</c:v>
                </c:pt>
                <c:pt idx="411">
                  <c:v>1.8489999999999999E-2</c:v>
                </c:pt>
                <c:pt idx="412">
                  <c:v>1.7950000000000001E-2</c:v>
                </c:pt>
                <c:pt idx="413">
                  <c:v>1.9050000000000001E-2</c:v>
                </c:pt>
                <c:pt idx="414">
                  <c:v>1.985E-2</c:v>
                </c:pt>
                <c:pt idx="415">
                  <c:v>1.9130000000000001E-2</c:v>
                </c:pt>
                <c:pt idx="416">
                  <c:v>1.9900000000000001E-2</c:v>
                </c:pt>
                <c:pt idx="417">
                  <c:v>2.0539999999999999E-2</c:v>
                </c:pt>
                <c:pt idx="418">
                  <c:v>1.9650000000000001E-2</c:v>
                </c:pt>
                <c:pt idx="419">
                  <c:v>1.8700000000000001E-2</c:v>
                </c:pt>
                <c:pt idx="420">
                  <c:v>1.9709999999999998E-2</c:v>
                </c:pt>
                <c:pt idx="421">
                  <c:v>1.9990000000000001E-2</c:v>
                </c:pt>
                <c:pt idx="422">
                  <c:v>2.0320000000000001E-2</c:v>
                </c:pt>
                <c:pt idx="423">
                  <c:v>2.104E-2</c:v>
                </c:pt>
                <c:pt idx="424">
                  <c:v>2.1899999999999999E-2</c:v>
                </c:pt>
                <c:pt idx="425">
                  <c:v>2.078E-2</c:v>
                </c:pt>
                <c:pt idx="426">
                  <c:v>2.0039999999999999E-2</c:v>
                </c:pt>
                <c:pt idx="427">
                  <c:v>1.985E-2</c:v>
                </c:pt>
                <c:pt idx="428">
                  <c:v>1.9460000000000002E-2</c:v>
                </c:pt>
                <c:pt idx="429">
                  <c:v>1.966E-2</c:v>
                </c:pt>
                <c:pt idx="430">
                  <c:v>2.0459999999999999E-2</c:v>
                </c:pt>
                <c:pt idx="431">
                  <c:v>2.0490000000000001E-2</c:v>
                </c:pt>
                <c:pt idx="432">
                  <c:v>2.019E-2</c:v>
                </c:pt>
                <c:pt idx="433">
                  <c:v>2.001E-2</c:v>
                </c:pt>
                <c:pt idx="434">
                  <c:v>2.002E-2</c:v>
                </c:pt>
                <c:pt idx="435">
                  <c:v>2.0230000000000001E-2</c:v>
                </c:pt>
                <c:pt idx="436">
                  <c:v>2.0490000000000001E-2</c:v>
                </c:pt>
                <c:pt idx="437">
                  <c:v>2.1309999999999999E-2</c:v>
                </c:pt>
                <c:pt idx="438">
                  <c:v>2.2009999999999998E-2</c:v>
                </c:pt>
                <c:pt idx="439">
                  <c:v>2.078E-2</c:v>
                </c:pt>
                <c:pt idx="440">
                  <c:v>2.0670000000000001E-2</c:v>
                </c:pt>
                <c:pt idx="441">
                  <c:v>2.172E-2</c:v>
                </c:pt>
                <c:pt idx="442">
                  <c:v>2.0729999999999998E-2</c:v>
                </c:pt>
                <c:pt idx="443">
                  <c:v>2.0979999999999999E-2</c:v>
                </c:pt>
                <c:pt idx="444">
                  <c:v>2.172E-2</c:v>
                </c:pt>
                <c:pt idx="445">
                  <c:v>2.2110000000000001E-2</c:v>
                </c:pt>
                <c:pt idx="446">
                  <c:v>2.0719999999999999E-2</c:v>
                </c:pt>
                <c:pt idx="447">
                  <c:v>2.1729999999999999E-2</c:v>
                </c:pt>
                <c:pt idx="448">
                  <c:v>2.0400000000000001E-2</c:v>
                </c:pt>
                <c:pt idx="449">
                  <c:v>2.052E-2</c:v>
                </c:pt>
                <c:pt idx="450">
                  <c:v>1.993E-2</c:v>
                </c:pt>
                <c:pt idx="451">
                  <c:v>2.0760000000000001E-2</c:v>
                </c:pt>
                <c:pt idx="452">
                  <c:v>2.0209999999999999E-2</c:v>
                </c:pt>
                <c:pt idx="453">
                  <c:v>2.0670000000000001E-2</c:v>
                </c:pt>
                <c:pt idx="454">
                  <c:v>2.0840000000000001E-2</c:v>
                </c:pt>
                <c:pt idx="455">
                  <c:v>2.1239999999999998E-2</c:v>
                </c:pt>
                <c:pt idx="456">
                  <c:v>2.0289999999999999E-2</c:v>
                </c:pt>
                <c:pt idx="457">
                  <c:v>2.018E-2</c:v>
                </c:pt>
                <c:pt idx="458">
                  <c:v>2.0080000000000001E-2</c:v>
                </c:pt>
                <c:pt idx="459">
                  <c:v>1.8870000000000001E-2</c:v>
                </c:pt>
                <c:pt idx="460">
                  <c:v>1.9529999999999999E-2</c:v>
                </c:pt>
                <c:pt idx="461">
                  <c:v>2.085E-2</c:v>
                </c:pt>
                <c:pt idx="462">
                  <c:v>2.0209999999999999E-2</c:v>
                </c:pt>
                <c:pt idx="463">
                  <c:v>2.077E-2</c:v>
                </c:pt>
                <c:pt idx="464">
                  <c:v>2.1700000000000001E-2</c:v>
                </c:pt>
                <c:pt idx="465">
                  <c:v>2.086E-2</c:v>
                </c:pt>
                <c:pt idx="466">
                  <c:v>1.958E-2</c:v>
                </c:pt>
                <c:pt idx="467">
                  <c:v>2.0389999999999998E-2</c:v>
                </c:pt>
                <c:pt idx="468">
                  <c:v>1.916E-2</c:v>
                </c:pt>
                <c:pt idx="469">
                  <c:v>1.8849999999999999E-2</c:v>
                </c:pt>
                <c:pt idx="470">
                  <c:v>1.8720000000000001E-2</c:v>
                </c:pt>
                <c:pt idx="471">
                  <c:v>1.8700000000000001E-2</c:v>
                </c:pt>
                <c:pt idx="472">
                  <c:v>1.9279999999999999E-2</c:v>
                </c:pt>
                <c:pt idx="473">
                  <c:v>1.983E-2</c:v>
                </c:pt>
                <c:pt idx="474">
                  <c:v>1.9810000000000001E-2</c:v>
                </c:pt>
                <c:pt idx="475">
                  <c:v>1.9879999999999998E-2</c:v>
                </c:pt>
                <c:pt idx="476">
                  <c:v>2.0070000000000001E-2</c:v>
                </c:pt>
                <c:pt idx="477">
                  <c:v>2.001E-2</c:v>
                </c:pt>
                <c:pt idx="478">
                  <c:v>2.0709999999999999E-2</c:v>
                </c:pt>
                <c:pt idx="479">
                  <c:v>2.147E-2</c:v>
                </c:pt>
                <c:pt idx="480">
                  <c:v>2.2280000000000001E-2</c:v>
                </c:pt>
                <c:pt idx="481">
                  <c:v>2.2120000000000001E-2</c:v>
                </c:pt>
                <c:pt idx="482">
                  <c:v>2.1760000000000002E-2</c:v>
                </c:pt>
                <c:pt idx="483">
                  <c:v>2.1700000000000001E-2</c:v>
                </c:pt>
                <c:pt idx="484">
                  <c:v>2.1520000000000001E-2</c:v>
                </c:pt>
                <c:pt idx="485">
                  <c:v>2.1530000000000001E-2</c:v>
                </c:pt>
                <c:pt idx="486">
                  <c:v>2.1729999999999999E-2</c:v>
                </c:pt>
                <c:pt idx="487">
                  <c:v>2.1829999999999999E-2</c:v>
                </c:pt>
                <c:pt idx="488">
                  <c:v>2.086E-2</c:v>
                </c:pt>
                <c:pt idx="489">
                  <c:v>2.1100000000000001E-2</c:v>
                </c:pt>
                <c:pt idx="490">
                  <c:v>2.0969999999999999E-2</c:v>
                </c:pt>
                <c:pt idx="491">
                  <c:v>2.138E-2</c:v>
                </c:pt>
                <c:pt idx="492">
                  <c:v>2.1149999999999999E-2</c:v>
                </c:pt>
                <c:pt idx="493">
                  <c:v>2.1940000000000001E-2</c:v>
                </c:pt>
                <c:pt idx="494">
                  <c:v>2.222E-2</c:v>
                </c:pt>
                <c:pt idx="495">
                  <c:v>2.179E-2</c:v>
                </c:pt>
                <c:pt idx="496">
                  <c:v>2.2179999999999998E-2</c:v>
                </c:pt>
                <c:pt idx="497">
                  <c:v>2.222E-2</c:v>
                </c:pt>
                <c:pt idx="498">
                  <c:v>2.2839999999999999E-2</c:v>
                </c:pt>
                <c:pt idx="499">
                  <c:v>2.1850000000000001E-2</c:v>
                </c:pt>
                <c:pt idx="500">
                  <c:v>2.0830000000000001E-2</c:v>
                </c:pt>
                <c:pt idx="501">
                  <c:v>1.9869999999999999E-2</c:v>
                </c:pt>
                <c:pt idx="502">
                  <c:v>2.0049999999999998E-2</c:v>
                </c:pt>
                <c:pt idx="503">
                  <c:v>1.9820000000000001E-2</c:v>
                </c:pt>
                <c:pt idx="504">
                  <c:v>2.1129999999999999E-2</c:v>
                </c:pt>
                <c:pt idx="505">
                  <c:v>2.3019999999999999E-2</c:v>
                </c:pt>
                <c:pt idx="506">
                  <c:v>2.333E-2</c:v>
                </c:pt>
                <c:pt idx="507">
                  <c:v>2.2519999999999998E-2</c:v>
                </c:pt>
                <c:pt idx="508">
                  <c:v>2.1819999999999999E-2</c:v>
                </c:pt>
                <c:pt idx="509">
                  <c:v>2.1510000000000001E-2</c:v>
                </c:pt>
                <c:pt idx="510">
                  <c:v>1.9689999999999999E-2</c:v>
                </c:pt>
                <c:pt idx="511">
                  <c:v>2.1139999999999999E-2</c:v>
                </c:pt>
                <c:pt idx="512">
                  <c:v>2.0990000000000002E-2</c:v>
                </c:pt>
                <c:pt idx="513">
                  <c:v>2.2179999999999998E-2</c:v>
                </c:pt>
                <c:pt idx="514">
                  <c:v>2.1919999999999999E-2</c:v>
                </c:pt>
                <c:pt idx="515">
                  <c:v>2.342E-2</c:v>
                </c:pt>
                <c:pt idx="516">
                  <c:v>2.2519999999999998E-2</c:v>
                </c:pt>
                <c:pt idx="517">
                  <c:v>2.324E-2</c:v>
                </c:pt>
                <c:pt idx="518">
                  <c:v>2.2169999999999999E-2</c:v>
                </c:pt>
                <c:pt idx="519">
                  <c:v>2.1590000000000002E-2</c:v>
                </c:pt>
                <c:pt idx="520">
                  <c:v>2.1260000000000001E-2</c:v>
                </c:pt>
                <c:pt idx="521">
                  <c:v>2.1000000000000001E-2</c:v>
                </c:pt>
                <c:pt idx="522">
                  <c:v>2.155E-2</c:v>
                </c:pt>
                <c:pt idx="523">
                  <c:v>2.155E-2</c:v>
                </c:pt>
                <c:pt idx="524">
                  <c:v>2.1409999999999998E-2</c:v>
                </c:pt>
                <c:pt idx="525">
                  <c:v>2.1059999999999999E-2</c:v>
                </c:pt>
                <c:pt idx="526">
                  <c:v>2.12E-2</c:v>
                </c:pt>
                <c:pt idx="527">
                  <c:v>2.1510000000000001E-2</c:v>
                </c:pt>
                <c:pt idx="528">
                  <c:v>2.162E-2</c:v>
                </c:pt>
                <c:pt idx="529">
                  <c:v>2.2530000000000001E-2</c:v>
                </c:pt>
                <c:pt idx="530">
                  <c:v>2.23E-2</c:v>
                </c:pt>
                <c:pt idx="531">
                  <c:v>2.4E-2</c:v>
                </c:pt>
                <c:pt idx="532">
                  <c:v>2.2610000000000002E-2</c:v>
                </c:pt>
                <c:pt idx="533">
                  <c:v>2.2870000000000001E-2</c:v>
                </c:pt>
                <c:pt idx="534">
                  <c:v>2.317E-2</c:v>
                </c:pt>
                <c:pt idx="535">
                  <c:v>2.3619999999999999E-2</c:v>
                </c:pt>
                <c:pt idx="536">
                  <c:v>2.2100000000000002E-2</c:v>
                </c:pt>
                <c:pt idx="537">
                  <c:v>2.3199999999999998E-2</c:v>
                </c:pt>
                <c:pt idx="538">
                  <c:v>2.3179999999999999E-2</c:v>
                </c:pt>
                <c:pt idx="539">
                  <c:v>2.2030000000000001E-2</c:v>
                </c:pt>
                <c:pt idx="540">
                  <c:v>2.1680000000000001E-2</c:v>
                </c:pt>
                <c:pt idx="541">
                  <c:v>2.2169999999999999E-2</c:v>
                </c:pt>
                <c:pt idx="542">
                  <c:v>2.138E-2</c:v>
                </c:pt>
                <c:pt idx="543">
                  <c:v>2.1430000000000001E-2</c:v>
                </c:pt>
                <c:pt idx="544">
                  <c:v>2.196E-2</c:v>
                </c:pt>
                <c:pt idx="545">
                  <c:v>2.189E-2</c:v>
                </c:pt>
                <c:pt idx="546">
                  <c:v>2.078E-2</c:v>
                </c:pt>
                <c:pt idx="547">
                  <c:v>2.1069999999999998E-2</c:v>
                </c:pt>
                <c:pt idx="548">
                  <c:v>2.103E-2</c:v>
                </c:pt>
                <c:pt idx="549">
                  <c:v>2.1229999999999999E-2</c:v>
                </c:pt>
                <c:pt idx="550">
                  <c:v>2.2460000000000001E-2</c:v>
                </c:pt>
                <c:pt idx="551">
                  <c:v>2.3570000000000001E-2</c:v>
                </c:pt>
                <c:pt idx="552">
                  <c:v>2.393E-2</c:v>
                </c:pt>
                <c:pt idx="553">
                  <c:v>2.4459999999999999E-2</c:v>
                </c:pt>
                <c:pt idx="554">
                  <c:v>2.4199999999999999E-2</c:v>
                </c:pt>
                <c:pt idx="555">
                  <c:v>2.3470000000000001E-2</c:v>
                </c:pt>
                <c:pt idx="556">
                  <c:v>2.3820000000000001E-2</c:v>
                </c:pt>
                <c:pt idx="557">
                  <c:v>2.368E-2</c:v>
                </c:pt>
                <c:pt idx="558">
                  <c:v>2.3359999999999999E-2</c:v>
                </c:pt>
                <c:pt idx="559">
                  <c:v>2.3060000000000001E-2</c:v>
                </c:pt>
                <c:pt idx="560">
                  <c:v>2.2589999999999999E-2</c:v>
                </c:pt>
                <c:pt idx="561">
                  <c:v>2.1239999999999998E-2</c:v>
                </c:pt>
                <c:pt idx="562">
                  <c:v>2.1319999999999999E-2</c:v>
                </c:pt>
                <c:pt idx="563">
                  <c:v>2.1190000000000001E-2</c:v>
                </c:pt>
                <c:pt idx="564">
                  <c:v>2.129E-2</c:v>
                </c:pt>
                <c:pt idx="565">
                  <c:v>2.2190000000000001E-2</c:v>
                </c:pt>
                <c:pt idx="566">
                  <c:v>2.349E-2</c:v>
                </c:pt>
                <c:pt idx="567">
                  <c:v>2.401E-2</c:v>
                </c:pt>
                <c:pt idx="568">
                  <c:v>2.333E-2</c:v>
                </c:pt>
                <c:pt idx="569">
                  <c:v>2.383E-2</c:v>
                </c:pt>
                <c:pt idx="570">
                  <c:v>2.3259999999999999E-2</c:v>
                </c:pt>
                <c:pt idx="571">
                  <c:v>2.2890000000000001E-2</c:v>
                </c:pt>
                <c:pt idx="572">
                  <c:v>2.1919999999999999E-2</c:v>
                </c:pt>
                <c:pt idx="573">
                  <c:v>2.179E-2</c:v>
                </c:pt>
                <c:pt idx="574">
                  <c:v>2.1340000000000001E-2</c:v>
                </c:pt>
                <c:pt idx="575">
                  <c:v>2.0539999999999999E-2</c:v>
                </c:pt>
                <c:pt idx="576">
                  <c:v>2.043E-2</c:v>
                </c:pt>
                <c:pt idx="577">
                  <c:v>2.0729999999999998E-2</c:v>
                </c:pt>
                <c:pt idx="578">
                  <c:v>2.1479999999999999E-2</c:v>
                </c:pt>
                <c:pt idx="579">
                  <c:v>2.239E-2</c:v>
                </c:pt>
                <c:pt idx="580">
                  <c:v>2.3259999999999999E-2</c:v>
                </c:pt>
                <c:pt idx="581">
                  <c:v>2.3130000000000001E-2</c:v>
                </c:pt>
                <c:pt idx="582">
                  <c:v>2.3460000000000002E-2</c:v>
                </c:pt>
                <c:pt idx="583">
                  <c:v>2.385E-2</c:v>
                </c:pt>
                <c:pt idx="584">
                  <c:v>2.3890000000000002E-2</c:v>
                </c:pt>
                <c:pt idx="585">
                  <c:v>2.487E-2</c:v>
                </c:pt>
                <c:pt idx="586">
                  <c:v>2.4170000000000001E-2</c:v>
                </c:pt>
                <c:pt idx="587">
                  <c:v>2.3269999999999999E-2</c:v>
                </c:pt>
                <c:pt idx="588">
                  <c:v>2.332E-2</c:v>
                </c:pt>
                <c:pt idx="589">
                  <c:v>2.1739999999999999E-2</c:v>
                </c:pt>
                <c:pt idx="590">
                  <c:v>2.1309999999999999E-2</c:v>
                </c:pt>
                <c:pt idx="591">
                  <c:v>2.3089999999999999E-2</c:v>
                </c:pt>
                <c:pt idx="592">
                  <c:v>2.2780000000000002E-2</c:v>
                </c:pt>
                <c:pt idx="593">
                  <c:v>2.2540000000000001E-2</c:v>
                </c:pt>
                <c:pt idx="594">
                  <c:v>2.3560000000000001E-2</c:v>
                </c:pt>
                <c:pt idx="595">
                  <c:v>2.2679999999999999E-2</c:v>
                </c:pt>
                <c:pt idx="596">
                  <c:v>2.0969999999999999E-2</c:v>
                </c:pt>
                <c:pt idx="597">
                  <c:v>2.1190000000000001E-2</c:v>
                </c:pt>
                <c:pt idx="598">
                  <c:v>2.095E-2</c:v>
                </c:pt>
                <c:pt idx="599">
                  <c:v>2.095E-2</c:v>
                </c:pt>
                <c:pt idx="600">
                  <c:v>2.095E-2</c:v>
                </c:pt>
                <c:pt idx="601">
                  <c:v>2.095E-2</c:v>
                </c:pt>
                <c:pt idx="602">
                  <c:v>2.095E-2</c:v>
                </c:pt>
                <c:pt idx="603">
                  <c:v>2.095E-2</c:v>
                </c:pt>
                <c:pt idx="604">
                  <c:v>1.8890000000000001E-2</c:v>
                </c:pt>
                <c:pt idx="605">
                  <c:v>1.8200000000000001E-2</c:v>
                </c:pt>
                <c:pt idx="606">
                  <c:v>1.8599999999999998E-2</c:v>
                </c:pt>
                <c:pt idx="607">
                  <c:v>1.908E-2</c:v>
                </c:pt>
                <c:pt idx="608">
                  <c:v>1.9210000000000001E-2</c:v>
                </c:pt>
                <c:pt idx="609">
                  <c:v>1.9439999999999999E-2</c:v>
                </c:pt>
                <c:pt idx="610">
                  <c:v>1.9380000000000001E-2</c:v>
                </c:pt>
                <c:pt idx="611">
                  <c:v>1.797E-2</c:v>
                </c:pt>
                <c:pt idx="612">
                  <c:v>1.7639999999999999E-2</c:v>
                </c:pt>
                <c:pt idx="613">
                  <c:v>1.7010000000000001E-2</c:v>
                </c:pt>
                <c:pt idx="614">
                  <c:v>1.754E-2</c:v>
                </c:pt>
                <c:pt idx="615">
                  <c:v>1.77E-2</c:v>
                </c:pt>
                <c:pt idx="616">
                  <c:v>1.821E-2</c:v>
                </c:pt>
                <c:pt idx="617">
                  <c:v>1.8149999999999999E-2</c:v>
                </c:pt>
                <c:pt idx="618">
                  <c:v>1.8249999999999999E-2</c:v>
                </c:pt>
                <c:pt idx="619">
                  <c:v>1.6650000000000002E-2</c:v>
                </c:pt>
                <c:pt idx="620">
                  <c:v>1.558E-2</c:v>
                </c:pt>
                <c:pt idx="621">
                  <c:v>1.5259999999999999E-2</c:v>
                </c:pt>
                <c:pt idx="622">
                  <c:v>1.431E-2</c:v>
                </c:pt>
                <c:pt idx="623">
                  <c:v>1.549E-2</c:v>
                </c:pt>
                <c:pt idx="624">
                  <c:v>1.602E-2</c:v>
                </c:pt>
                <c:pt idx="625">
                  <c:v>1.6570000000000001E-2</c:v>
                </c:pt>
                <c:pt idx="626">
                  <c:v>1.6639999999999999E-2</c:v>
                </c:pt>
                <c:pt idx="627">
                  <c:v>1.6910000000000001E-2</c:v>
                </c:pt>
                <c:pt idx="628">
                  <c:v>1.4880000000000001E-2</c:v>
                </c:pt>
                <c:pt idx="629">
                  <c:v>1.447E-2</c:v>
                </c:pt>
                <c:pt idx="630">
                  <c:v>1.435E-2</c:v>
                </c:pt>
                <c:pt idx="631">
                  <c:v>1.4330000000000001E-2</c:v>
                </c:pt>
                <c:pt idx="632">
                  <c:v>1.444E-2</c:v>
                </c:pt>
                <c:pt idx="633">
                  <c:v>1.542E-2</c:v>
                </c:pt>
                <c:pt idx="634">
                  <c:v>1.5310000000000001E-2</c:v>
                </c:pt>
                <c:pt idx="635">
                  <c:v>1.6109999999999999E-2</c:v>
                </c:pt>
                <c:pt idx="636">
                  <c:v>1.482E-2</c:v>
                </c:pt>
                <c:pt idx="637">
                  <c:v>1.4279999999999999E-2</c:v>
                </c:pt>
                <c:pt idx="638">
                  <c:v>1.4619999999999999E-2</c:v>
                </c:pt>
                <c:pt idx="639">
                  <c:v>1.528E-2</c:v>
                </c:pt>
                <c:pt idx="640">
                  <c:v>1.3169999999999999E-2</c:v>
                </c:pt>
                <c:pt idx="641">
                  <c:v>1.375E-2</c:v>
                </c:pt>
                <c:pt idx="642">
                  <c:v>1.4109999999999999E-2</c:v>
                </c:pt>
                <c:pt idx="643">
                  <c:v>1.3339999999999999E-2</c:v>
                </c:pt>
                <c:pt idx="644">
                  <c:v>1.223E-2</c:v>
                </c:pt>
                <c:pt idx="645">
                  <c:v>1.345E-2</c:v>
                </c:pt>
                <c:pt idx="646">
                  <c:v>1.3169999999999999E-2</c:v>
                </c:pt>
                <c:pt idx="647">
                  <c:v>1.213E-2</c:v>
                </c:pt>
                <c:pt idx="648">
                  <c:v>1.2540000000000001E-2</c:v>
                </c:pt>
                <c:pt idx="649">
                  <c:v>1.3690000000000001E-2</c:v>
                </c:pt>
                <c:pt idx="650">
                  <c:v>1.3599999999999999E-2</c:v>
                </c:pt>
                <c:pt idx="651">
                  <c:v>1.3610000000000001E-2</c:v>
                </c:pt>
                <c:pt idx="652">
                  <c:v>1.528E-2</c:v>
                </c:pt>
                <c:pt idx="653">
                  <c:v>1.3820000000000001E-2</c:v>
                </c:pt>
                <c:pt idx="654">
                  <c:v>1.422E-2</c:v>
                </c:pt>
                <c:pt idx="655">
                  <c:v>1.453E-2</c:v>
                </c:pt>
                <c:pt idx="656">
                  <c:v>1.4069999999999999E-2</c:v>
                </c:pt>
                <c:pt idx="657">
                  <c:v>1.3509999999999999E-2</c:v>
                </c:pt>
                <c:pt idx="658">
                  <c:v>1.5509999999999999E-2</c:v>
                </c:pt>
                <c:pt idx="659">
                  <c:v>1.3979999999999999E-2</c:v>
                </c:pt>
                <c:pt idx="660">
                  <c:v>1.291E-2</c:v>
                </c:pt>
                <c:pt idx="661">
                  <c:v>1.4069999999999999E-2</c:v>
                </c:pt>
                <c:pt idx="662">
                  <c:v>1.406E-2</c:v>
                </c:pt>
                <c:pt idx="663">
                  <c:v>1.277E-2</c:v>
                </c:pt>
                <c:pt idx="664">
                  <c:v>1.367E-2</c:v>
                </c:pt>
                <c:pt idx="665">
                  <c:v>1.47E-2</c:v>
                </c:pt>
                <c:pt idx="666">
                  <c:v>1.3480000000000001E-2</c:v>
                </c:pt>
                <c:pt idx="667">
                  <c:v>1.372E-2</c:v>
                </c:pt>
                <c:pt idx="668">
                  <c:v>1.447E-2</c:v>
                </c:pt>
                <c:pt idx="669">
                  <c:v>1.3990000000000001E-2</c:v>
                </c:pt>
                <c:pt idx="670">
                  <c:v>1.295E-2</c:v>
                </c:pt>
                <c:pt idx="671">
                  <c:v>1.417E-2</c:v>
                </c:pt>
                <c:pt idx="672">
                  <c:v>1.4080000000000001E-2</c:v>
                </c:pt>
                <c:pt idx="673">
                  <c:v>1.285E-2</c:v>
                </c:pt>
                <c:pt idx="674">
                  <c:v>1.162E-2</c:v>
                </c:pt>
                <c:pt idx="675">
                  <c:v>1.1820000000000001E-2</c:v>
                </c:pt>
                <c:pt idx="676">
                  <c:v>1.1820000000000001E-2</c:v>
                </c:pt>
                <c:pt idx="677">
                  <c:v>1.1270000000000001E-2</c:v>
                </c:pt>
                <c:pt idx="678">
                  <c:v>1.243E-2</c:v>
                </c:pt>
                <c:pt idx="679">
                  <c:v>1.375E-2</c:v>
                </c:pt>
                <c:pt idx="680">
                  <c:v>1.3939999999999999E-2</c:v>
                </c:pt>
                <c:pt idx="681">
                  <c:v>1.2749999999999999E-2</c:v>
                </c:pt>
                <c:pt idx="682">
                  <c:v>1.1990000000000001E-2</c:v>
                </c:pt>
                <c:pt idx="683">
                  <c:v>1.095E-2</c:v>
                </c:pt>
                <c:pt idx="684">
                  <c:v>1.031E-2</c:v>
                </c:pt>
                <c:pt idx="685">
                  <c:v>1.0659999999999999E-2</c:v>
                </c:pt>
                <c:pt idx="686">
                  <c:v>1.0789999999999999E-2</c:v>
                </c:pt>
                <c:pt idx="687">
                  <c:v>1.1939999999999999E-2</c:v>
                </c:pt>
                <c:pt idx="688">
                  <c:v>1.2630000000000001E-2</c:v>
                </c:pt>
                <c:pt idx="689">
                  <c:v>1.414E-2</c:v>
                </c:pt>
                <c:pt idx="690">
                  <c:v>1.311E-2</c:v>
                </c:pt>
                <c:pt idx="691">
                  <c:v>1.3050000000000001E-2</c:v>
                </c:pt>
                <c:pt idx="692">
                  <c:v>1.2489999999999999E-2</c:v>
                </c:pt>
                <c:pt idx="693">
                  <c:v>1.187E-2</c:v>
                </c:pt>
                <c:pt idx="694">
                  <c:v>1.132E-2</c:v>
                </c:pt>
                <c:pt idx="695">
                  <c:v>1.0699999999999999E-2</c:v>
                </c:pt>
                <c:pt idx="696">
                  <c:v>1.047E-2</c:v>
                </c:pt>
                <c:pt idx="697">
                  <c:v>1.0970000000000001E-2</c:v>
                </c:pt>
                <c:pt idx="698">
                  <c:v>1.0919999999999999E-2</c:v>
                </c:pt>
                <c:pt idx="699">
                  <c:v>1.026E-2</c:v>
                </c:pt>
                <c:pt idx="700">
                  <c:v>1.09E-2</c:v>
                </c:pt>
                <c:pt idx="701">
                  <c:v>1.051E-2</c:v>
                </c:pt>
                <c:pt idx="702">
                  <c:v>9.9299999999999996E-3</c:v>
                </c:pt>
                <c:pt idx="703">
                  <c:v>9.5499999999999995E-3</c:v>
                </c:pt>
                <c:pt idx="704">
                  <c:v>9.75E-3</c:v>
                </c:pt>
                <c:pt idx="705">
                  <c:v>9.5600000000000008E-3</c:v>
                </c:pt>
                <c:pt idx="706">
                  <c:v>1.047E-2</c:v>
                </c:pt>
                <c:pt idx="707">
                  <c:v>1.059E-2</c:v>
                </c:pt>
                <c:pt idx="708">
                  <c:v>1.1679999999999999E-2</c:v>
                </c:pt>
                <c:pt idx="709">
                  <c:v>1.153E-2</c:v>
                </c:pt>
                <c:pt idx="710">
                  <c:v>1.149E-2</c:v>
                </c:pt>
                <c:pt idx="711">
                  <c:v>1.0699999999999999E-2</c:v>
                </c:pt>
                <c:pt idx="712">
                  <c:v>9.8499999999999994E-3</c:v>
                </c:pt>
                <c:pt idx="713">
                  <c:v>9.1800000000000007E-3</c:v>
                </c:pt>
                <c:pt idx="714">
                  <c:v>8.6199999999999992E-3</c:v>
                </c:pt>
                <c:pt idx="715">
                  <c:v>9.0399999999999994E-3</c:v>
                </c:pt>
                <c:pt idx="716">
                  <c:v>1.0019999999999999E-2</c:v>
                </c:pt>
                <c:pt idx="717">
                  <c:v>1.1440000000000001E-2</c:v>
                </c:pt>
                <c:pt idx="718">
                  <c:v>1.188E-2</c:v>
                </c:pt>
                <c:pt idx="719">
                  <c:v>1.099E-2</c:v>
                </c:pt>
                <c:pt idx="720">
                  <c:v>1.1809999999999999E-2</c:v>
                </c:pt>
                <c:pt idx="721">
                  <c:v>1.0749999999999999E-2</c:v>
                </c:pt>
                <c:pt idx="722">
                  <c:v>9.9100000000000004E-3</c:v>
                </c:pt>
                <c:pt idx="723">
                  <c:v>9.6900000000000007E-3</c:v>
                </c:pt>
                <c:pt idx="724">
                  <c:v>1.091E-2</c:v>
                </c:pt>
                <c:pt idx="725">
                  <c:v>9.0500000000000008E-3</c:v>
                </c:pt>
                <c:pt idx="726">
                  <c:v>8.9999999999999993E-3</c:v>
                </c:pt>
                <c:pt idx="727">
                  <c:v>8.2100000000000003E-3</c:v>
                </c:pt>
                <c:pt idx="728">
                  <c:v>7.7200000000000003E-3</c:v>
                </c:pt>
                <c:pt idx="729">
                  <c:v>7.3400000000000002E-3</c:v>
                </c:pt>
                <c:pt idx="730">
                  <c:v>8.3499999999999998E-3</c:v>
                </c:pt>
                <c:pt idx="731">
                  <c:v>8.0700000000000008E-3</c:v>
                </c:pt>
                <c:pt idx="732">
                  <c:v>8.1799999999999998E-3</c:v>
                </c:pt>
                <c:pt idx="733">
                  <c:v>9.2999999999999992E-3</c:v>
                </c:pt>
                <c:pt idx="734">
                  <c:v>9.5600000000000008E-3</c:v>
                </c:pt>
                <c:pt idx="735">
                  <c:v>9.4199999999999996E-3</c:v>
                </c:pt>
                <c:pt idx="736">
                  <c:v>1.082E-2</c:v>
                </c:pt>
                <c:pt idx="737">
                  <c:v>1.1339999999999999E-2</c:v>
                </c:pt>
                <c:pt idx="738">
                  <c:v>1.0540000000000001E-2</c:v>
                </c:pt>
                <c:pt idx="739">
                  <c:v>9.9500000000000005E-3</c:v>
                </c:pt>
                <c:pt idx="740">
                  <c:v>9.3100000000000006E-3</c:v>
                </c:pt>
                <c:pt idx="741">
                  <c:v>9.1299999999999992E-3</c:v>
                </c:pt>
                <c:pt idx="742">
                  <c:v>8.5299999999999994E-3</c:v>
                </c:pt>
                <c:pt idx="743">
                  <c:v>7.7499999999999999E-3</c:v>
                </c:pt>
                <c:pt idx="744">
                  <c:v>8.8699999999999994E-3</c:v>
                </c:pt>
                <c:pt idx="745">
                  <c:v>9.4699999999999993E-3</c:v>
                </c:pt>
                <c:pt idx="746">
                  <c:v>8.6999999999999994E-3</c:v>
                </c:pt>
                <c:pt idx="747">
                  <c:v>8.6300000000000005E-3</c:v>
                </c:pt>
                <c:pt idx="748">
                  <c:v>9.2599999999999991E-3</c:v>
                </c:pt>
                <c:pt idx="749">
                  <c:v>8.09E-3</c:v>
                </c:pt>
                <c:pt idx="750">
                  <c:v>8.26E-3</c:v>
                </c:pt>
                <c:pt idx="751">
                  <c:v>9.0900000000000009E-3</c:v>
                </c:pt>
                <c:pt idx="752">
                  <c:v>9.7900000000000001E-3</c:v>
                </c:pt>
                <c:pt idx="753">
                  <c:v>8.9800000000000001E-3</c:v>
                </c:pt>
                <c:pt idx="754">
                  <c:v>9.9699999999999997E-3</c:v>
                </c:pt>
                <c:pt idx="755">
                  <c:v>8.9700000000000005E-3</c:v>
                </c:pt>
                <c:pt idx="756">
                  <c:v>8.5000000000000006E-3</c:v>
                </c:pt>
                <c:pt idx="757">
                  <c:v>8.3199999999999993E-3</c:v>
                </c:pt>
                <c:pt idx="758">
                  <c:v>9.2899999999999996E-3</c:v>
                </c:pt>
                <c:pt idx="759">
                  <c:v>8.6099999999999996E-3</c:v>
                </c:pt>
                <c:pt idx="760">
                  <c:v>9.7300000000000008E-3</c:v>
                </c:pt>
                <c:pt idx="761">
                  <c:v>9.3500000000000007E-3</c:v>
                </c:pt>
                <c:pt idx="762">
                  <c:v>9.4000000000000004E-3</c:v>
                </c:pt>
                <c:pt idx="763">
                  <c:v>9.0900000000000009E-3</c:v>
                </c:pt>
                <c:pt idx="764">
                  <c:v>8.7500000000000008E-3</c:v>
                </c:pt>
                <c:pt idx="765">
                  <c:v>7.11E-3</c:v>
                </c:pt>
                <c:pt idx="766">
                  <c:v>6.96E-3</c:v>
                </c:pt>
                <c:pt idx="767">
                  <c:v>6.94E-3</c:v>
                </c:pt>
                <c:pt idx="768">
                  <c:v>6.9899999999999997E-3</c:v>
                </c:pt>
                <c:pt idx="769">
                  <c:v>7.5599999999999999E-3</c:v>
                </c:pt>
                <c:pt idx="770">
                  <c:v>8.3000000000000001E-3</c:v>
                </c:pt>
                <c:pt idx="771">
                  <c:v>8.0800000000000004E-3</c:v>
                </c:pt>
                <c:pt idx="772">
                  <c:v>8.4799999999999997E-3</c:v>
                </c:pt>
                <c:pt idx="773">
                  <c:v>8.3999999999999995E-3</c:v>
                </c:pt>
                <c:pt idx="774">
                  <c:v>8.6400000000000001E-3</c:v>
                </c:pt>
                <c:pt idx="775">
                  <c:v>8.77E-3</c:v>
                </c:pt>
                <c:pt idx="776">
                  <c:v>9.3900000000000008E-3</c:v>
                </c:pt>
                <c:pt idx="777">
                  <c:v>8.5800000000000008E-3</c:v>
                </c:pt>
                <c:pt idx="778">
                  <c:v>9.0500000000000008E-3</c:v>
                </c:pt>
                <c:pt idx="779">
                  <c:v>8.4700000000000001E-3</c:v>
                </c:pt>
                <c:pt idx="780">
                  <c:v>8.1799999999999998E-3</c:v>
                </c:pt>
                <c:pt idx="781">
                  <c:v>8.2000000000000007E-3</c:v>
                </c:pt>
                <c:pt idx="782">
                  <c:v>8.7600000000000004E-3</c:v>
                </c:pt>
                <c:pt idx="783">
                  <c:v>7.8600000000000007E-3</c:v>
                </c:pt>
                <c:pt idx="784">
                  <c:v>8.2500000000000004E-3</c:v>
                </c:pt>
                <c:pt idx="785">
                  <c:v>8.7500000000000008E-3</c:v>
                </c:pt>
                <c:pt idx="786">
                  <c:v>9.1299999999999992E-3</c:v>
                </c:pt>
                <c:pt idx="787">
                  <c:v>8.5500000000000003E-3</c:v>
                </c:pt>
                <c:pt idx="788">
                  <c:v>9.1400000000000006E-3</c:v>
                </c:pt>
                <c:pt idx="789">
                  <c:v>9.2300000000000004E-3</c:v>
                </c:pt>
                <c:pt idx="790">
                  <c:v>9.8899999999999995E-3</c:v>
                </c:pt>
                <c:pt idx="791">
                  <c:v>9.5700000000000004E-3</c:v>
                </c:pt>
                <c:pt idx="792">
                  <c:v>9.9000000000000008E-3</c:v>
                </c:pt>
                <c:pt idx="793">
                  <c:v>9.9799999999999993E-3</c:v>
                </c:pt>
                <c:pt idx="794">
                  <c:v>9.5999999999999992E-3</c:v>
                </c:pt>
                <c:pt idx="795">
                  <c:v>9.9900000000000006E-3</c:v>
                </c:pt>
                <c:pt idx="796">
                  <c:v>1.008E-2</c:v>
                </c:pt>
                <c:pt idx="797">
                  <c:v>1.089E-2</c:v>
                </c:pt>
                <c:pt idx="798">
                  <c:v>1.068E-2</c:v>
                </c:pt>
                <c:pt idx="799">
                  <c:v>1.0919999999999999E-2</c:v>
                </c:pt>
                <c:pt idx="800">
                  <c:v>1.001E-2</c:v>
                </c:pt>
                <c:pt idx="801">
                  <c:v>1.026E-2</c:v>
                </c:pt>
                <c:pt idx="802">
                  <c:v>9.6200000000000001E-3</c:v>
                </c:pt>
                <c:pt idx="803">
                  <c:v>9.5600000000000008E-3</c:v>
                </c:pt>
                <c:pt idx="804">
                  <c:v>9.7099999999999999E-3</c:v>
                </c:pt>
                <c:pt idx="805">
                  <c:v>1.031E-2</c:v>
                </c:pt>
                <c:pt idx="806">
                  <c:v>9.5399999999999999E-3</c:v>
                </c:pt>
                <c:pt idx="807">
                  <c:v>9.8600000000000007E-3</c:v>
                </c:pt>
                <c:pt idx="808">
                  <c:v>1.0200000000000001E-2</c:v>
                </c:pt>
                <c:pt idx="809">
                  <c:v>8.4600000000000005E-3</c:v>
                </c:pt>
                <c:pt idx="810">
                  <c:v>8.5299999999999994E-3</c:v>
                </c:pt>
                <c:pt idx="811">
                  <c:v>8.5400000000000007E-3</c:v>
                </c:pt>
                <c:pt idx="812">
                  <c:v>8.5100000000000002E-3</c:v>
                </c:pt>
                <c:pt idx="813">
                  <c:v>7.3699999999999998E-3</c:v>
                </c:pt>
                <c:pt idx="814">
                  <c:v>9.3500000000000007E-3</c:v>
                </c:pt>
                <c:pt idx="815">
                  <c:v>9.4299999999999991E-3</c:v>
                </c:pt>
                <c:pt idx="816">
                  <c:v>1.0109999999999999E-2</c:v>
                </c:pt>
                <c:pt idx="817">
                  <c:v>9.0799999999999995E-3</c:v>
                </c:pt>
                <c:pt idx="818">
                  <c:v>9.7400000000000004E-3</c:v>
                </c:pt>
                <c:pt idx="819">
                  <c:v>9.7199999999999995E-3</c:v>
                </c:pt>
                <c:pt idx="820">
                  <c:v>7.79E-3</c:v>
                </c:pt>
                <c:pt idx="821">
                  <c:v>7.7999999999999996E-3</c:v>
                </c:pt>
                <c:pt idx="822">
                  <c:v>8.9200000000000008E-3</c:v>
                </c:pt>
                <c:pt idx="823">
                  <c:v>9.4500000000000001E-3</c:v>
                </c:pt>
                <c:pt idx="824">
                  <c:v>8.7500000000000008E-3</c:v>
                </c:pt>
                <c:pt idx="825">
                  <c:v>1.0160000000000001E-2</c:v>
                </c:pt>
                <c:pt idx="826">
                  <c:v>1.035E-2</c:v>
                </c:pt>
                <c:pt idx="827">
                  <c:v>9.9500000000000005E-3</c:v>
                </c:pt>
                <c:pt idx="828">
                  <c:v>8.8599999999999998E-3</c:v>
                </c:pt>
                <c:pt idx="829">
                  <c:v>8.0099999999999998E-3</c:v>
                </c:pt>
                <c:pt idx="830">
                  <c:v>8.0300000000000007E-3</c:v>
                </c:pt>
                <c:pt idx="831">
                  <c:v>7.79E-3</c:v>
                </c:pt>
                <c:pt idx="832">
                  <c:v>7.0899999999999999E-3</c:v>
                </c:pt>
                <c:pt idx="833">
                  <c:v>7.8899999999999994E-3</c:v>
                </c:pt>
                <c:pt idx="834">
                  <c:v>8.1600000000000006E-3</c:v>
                </c:pt>
                <c:pt idx="835">
                  <c:v>8.7899999999999992E-3</c:v>
                </c:pt>
                <c:pt idx="836">
                  <c:v>7.9399999999999991E-3</c:v>
                </c:pt>
                <c:pt idx="837">
                  <c:v>8.7799999999999996E-3</c:v>
                </c:pt>
                <c:pt idx="838">
                  <c:v>8.8299999999999993E-3</c:v>
                </c:pt>
                <c:pt idx="839">
                  <c:v>9.8200000000000006E-3</c:v>
                </c:pt>
                <c:pt idx="840">
                  <c:v>8.8000000000000005E-3</c:v>
                </c:pt>
                <c:pt idx="841">
                  <c:v>8.7799999999999996E-3</c:v>
                </c:pt>
                <c:pt idx="842">
                  <c:v>8.2799999999999992E-3</c:v>
                </c:pt>
                <c:pt idx="843">
                  <c:v>9.1500000000000001E-3</c:v>
                </c:pt>
                <c:pt idx="844">
                  <c:v>7.92E-3</c:v>
                </c:pt>
                <c:pt idx="845">
                  <c:v>8.2400000000000008E-3</c:v>
                </c:pt>
                <c:pt idx="846">
                  <c:v>8.7299999999999999E-3</c:v>
                </c:pt>
                <c:pt idx="847">
                  <c:v>1.0410000000000001E-2</c:v>
                </c:pt>
                <c:pt idx="848">
                  <c:v>9.7199999999999995E-3</c:v>
                </c:pt>
                <c:pt idx="849">
                  <c:v>1.035E-2</c:v>
                </c:pt>
                <c:pt idx="850">
                  <c:v>1.052E-2</c:v>
                </c:pt>
                <c:pt idx="851">
                  <c:v>1.059E-2</c:v>
                </c:pt>
                <c:pt idx="852">
                  <c:v>9.0200000000000002E-3</c:v>
                </c:pt>
                <c:pt idx="853">
                  <c:v>8.2699999999999996E-3</c:v>
                </c:pt>
                <c:pt idx="854">
                  <c:v>8.6199999999999992E-3</c:v>
                </c:pt>
                <c:pt idx="855">
                  <c:v>7.6899999999999998E-3</c:v>
                </c:pt>
                <c:pt idx="856">
                  <c:v>8.3800000000000003E-3</c:v>
                </c:pt>
                <c:pt idx="857">
                  <c:v>7.9699999999999997E-3</c:v>
                </c:pt>
                <c:pt idx="858">
                  <c:v>8.3199999999999993E-3</c:v>
                </c:pt>
                <c:pt idx="859">
                  <c:v>8.2400000000000008E-3</c:v>
                </c:pt>
                <c:pt idx="860">
                  <c:v>8.2900000000000005E-3</c:v>
                </c:pt>
                <c:pt idx="861">
                  <c:v>7.7099999999999998E-3</c:v>
                </c:pt>
                <c:pt idx="862">
                  <c:v>8.6300000000000005E-3</c:v>
                </c:pt>
                <c:pt idx="863">
                  <c:v>8.2199999999999999E-3</c:v>
                </c:pt>
                <c:pt idx="864">
                  <c:v>8.1499999999999993E-3</c:v>
                </c:pt>
                <c:pt idx="865">
                  <c:v>8.8800000000000007E-3</c:v>
                </c:pt>
                <c:pt idx="866">
                  <c:v>9.3100000000000006E-3</c:v>
                </c:pt>
                <c:pt idx="867">
                  <c:v>8.09E-3</c:v>
                </c:pt>
                <c:pt idx="868">
                  <c:v>8.8400000000000006E-3</c:v>
                </c:pt>
                <c:pt idx="869">
                  <c:v>8.4499999999999992E-3</c:v>
                </c:pt>
                <c:pt idx="870">
                  <c:v>8.5500000000000003E-3</c:v>
                </c:pt>
                <c:pt idx="871">
                  <c:v>8.09E-3</c:v>
                </c:pt>
                <c:pt idx="872">
                  <c:v>8.8500000000000002E-3</c:v>
                </c:pt>
                <c:pt idx="873">
                  <c:v>8.8800000000000007E-3</c:v>
                </c:pt>
                <c:pt idx="874">
                  <c:v>9.8399999999999998E-3</c:v>
                </c:pt>
                <c:pt idx="875">
                  <c:v>9.5200000000000007E-3</c:v>
                </c:pt>
                <c:pt idx="876">
                  <c:v>9.9799999999999993E-3</c:v>
                </c:pt>
                <c:pt idx="877">
                  <c:v>1.149E-2</c:v>
                </c:pt>
                <c:pt idx="878">
                  <c:v>1.12E-2</c:v>
                </c:pt>
                <c:pt idx="879">
                  <c:v>1.1350000000000001E-2</c:v>
                </c:pt>
                <c:pt idx="880">
                  <c:v>1.048E-2</c:v>
                </c:pt>
                <c:pt idx="881">
                  <c:v>9.5099999999999994E-3</c:v>
                </c:pt>
                <c:pt idx="882">
                  <c:v>8.6499999999999997E-3</c:v>
                </c:pt>
                <c:pt idx="883">
                  <c:v>9.2099999999999994E-3</c:v>
                </c:pt>
                <c:pt idx="884">
                  <c:v>8.3800000000000003E-3</c:v>
                </c:pt>
                <c:pt idx="885">
                  <c:v>9.5200000000000007E-3</c:v>
                </c:pt>
                <c:pt idx="886">
                  <c:v>9.8300000000000002E-3</c:v>
                </c:pt>
                <c:pt idx="887">
                  <c:v>9.1199999999999996E-3</c:v>
                </c:pt>
                <c:pt idx="888">
                  <c:v>7.7099999999999998E-3</c:v>
                </c:pt>
                <c:pt idx="889">
                  <c:v>7.6899999999999998E-3</c:v>
                </c:pt>
                <c:pt idx="890">
                  <c:v>7.4099999999999999E-3</c:v>
                </c:pt>
                <c:pt idx="891">
                  <c:v>6.8500000000000002E-3</c:v>
                </c:pt>
                <c:pt idx="892">
                  <c:v>6.2199999999999998E-3</c:v>
                </c:pt>
                <c:pt idx="893">
                  <c:v>7.1799999999999998E-3</c:v>
                </c:pt>
                <c:pt idx="894">
                  <c:v>6.8300000000000001E-3</c:v>
                </c:pt>
                <c:pt idx="895">
                  <c:v>6.3800000000000003E-3</c:v>
                </c:pt>
                <c:pt idx="896">
                  <c:v>6.4400000000000004E-3</c:v>
                </c:pt>
                <c:pt idx="897">
                  <c:v>7.1500000000000001E-3</c:v>
                </c:pt>
                <c:pt idx="898">
                  <c:v>7.4799999999999997E-3</c:v>
                </c:pt>
                <c:pt idx="899">
                  <c:v>7.6099999999999996E-3</c:v>
                </c:pt>
                <c:pt idx="900">
                  <c:v>9.1599999999999997E-3</c:v>
                </c:pt>
                <c:pt idx="901">
                  <c:v>9.7699999999999992E-3</c:v>
                </c:pt>
                <c:pt idx="902">
                  <c:v>1.038E-2</c:v>
                </c:pt>
                <c:pt idx="903">
                  <c:v>1.051E-2</c:v>
                </c:pt>
                <c:pt idx="904">
                  <c:v>1.149E-2</c:v>
                </c:pt>
                <c:pt idx="905">
                  <c:v>1.061E-2</c:v>
                </c:pt>
                <c:pt idx="906">
                  <c:v>1.0410000000000001E-2</c:v>
                </c:pt>
                <c:pt idx="907">
                  <c:v>9.5999999999999992E-3</c:v>
                </c:pt>
                <c:pt idx="908">
                  <c:v>9.5099999999999994E-3</c:v>
                </c:pt>
                <c:pt idx="909">
                  <c:v>8.6099999999999996E-3</c:v>
                </c:pt>
                <c:pt idx="910">
                  <c:v>8.9800000000000001E-3</c:v>
                </c:pt>
                <c:pt idx="911">
                  <c:v>9.7699999999999992E-3</c:v>
                </c:pt>
                <c:pt idx="912">
                  <c:v>1.0290000000000001E-2</c:v>
                </c:pt>
                <c:pt idx="913">
                  <c:v>9.0500000000000008E-3</c:v>
                </c:pt>
                <c:pt idx="914">
                  <c:v>1.01E-2</c:v>
                </c:pt>
                <c:pt idx="915">
                  <c:v>9.2300000000000004E-3</c:v>
                </c:pt>
                <c:pt idx="916">
                  <c:v>8.4700000000000001E-3</c:v>
                </c:pt>
                <c:pt idx="917">
                  <c:v>7.7999999999999996E-3</c:v>
                </c:pt>
                <c:pt idx="918">
                  <c:v>8.8400000000000006E-3</c:v>
                </c:pt>
                <c:pt idx="919">
                  <c:v>8.1499999999999993E-3</c:v>
                </c:pt>
                <c:pt idx="920">
                  <c:v>8.0700000000000008E-3</c:v>
                </c:pt>
                <c:pt idx="921">
                  <c:v>8.8599999999999998E-3</c:v>
                </c:pt>
                <c:pt idx="922">
                  <c:v>9.5999999999999992E-3</c:v>
                </c:pt>
                <c:pt idx="923">
                  <c:v>9.8300000000000002E-3</c:v>
                </c:pt>
                <c:pt idx="924">
                  <c:v>9.1199999999999996E-3</c:v>
                </c:pt>
                <c:pt idx="925">
                  <c:v>9.4999999999999998E-3</c:v>
                </c:pt>
                <c:pt idx="926">
                  <c:v>9.8099999999999993E-3</c:v>
                </c:pt>
                <c:pt idx="927">
                  <c:v>9.9000000000000008E-3</c:v>
                </c:pt>
                <c:pt idx="928">
                  <c:v>9.41E-3</c:v>
                </c:pt>
                <c:pt idx="929">
                  <c:v>1.025E-2</c:v>
                </c:pt>
                <c:pt idx="930">
                  <c:v>9.7800000000000005E-3</c:v>
                </c:pt>
                <c:pt idx="931">
                  <c:v>8.1300000000000001E-3</c:v>
                </c:pt>
                <c:pt idx="932">
                  <c:v>7.9600000000000001E-3</c:v>
                </c:pt>
                <c:pt idx="933">
                  <c:v>7.7799999999999996E-3</c:v>
                </c:pt>
                <c:pt idx="934">
                  <c:v>7.2700000000000004E-3</c:v>
                </c:pt>
                <c:pt idx="935">
                  <c:v>7.0000000000000001E-3</c:v>
                </c:pt>
                <c:pt idx="936">
                  <c:v>8.4499999999999992E-3</c:v>
                </c:pt>
                <c:pt idx="937">
                  <c:v>7.26E-3</c:v>
                </c:pt>
                <c:pt idx="938">
                  <c:v>7.1300000000000001E-3</c:v>
                </c:pt>
                <c:pt idx="939">
                  <c:v>7.3299999999999997E-3</c:v>
                </c:pt>
                <c:pt idx="940">
                  <c:v>7.6E-3</c:v>
                </c:pt>
                <c:pt idx="941">
                  <c:v>6.7400000000000003E-3</c:v>
                </c:pt>
                <c:pt idx="942">
                  <c:v>8.1200000000000005E-3</c:v>
                </c:pt>
                <c:pt idx="943">
                  <c:v>7.6899999999999998E-3</c:v>
                </c:pt>
                <c:pt idx="944">
                  <c:v>8.3099999999999997E-3</c:v>
                </c:pt>
                <c:pt idx="945">
                  <c:v>8.5599999999999999E-3</c:v>
                </c:pt>
                <c:pt idx="946">
                  <c:v>8.4899999999999993E-3</c:v>
                </c:pt>
                <c:pt idx="947">
                  <c:v>7.5900000000000004E-3</c:v>
                </c:pt>
                <c:pt idx="948">
                  <c:v>8.4399999999999996E-3</c:v>
                </c:pt>
                <c:pt idx="949">
                  <c:v>7.26E-3</c:v>
                </c:pt>
                <c:pt idx="950">
                  <c:v>7.6899999999999998E-3</c:v>
                </c:pt>
                <c:pt idx="951">
                  <c:v>7.79E-3</c:v>
                </c:pt>
                <c:pt idx="952">
                  <c:v>8.0800000000000004E-3</c:v>
                </c:pt>
                <c:pt idx="953">
                  <c:v>7.7499999999999999E-3</c:v>
                </c:pt>
                <c:pt idx="954">
                  <c:v>8.0000000000000002E-3</c:v>
                </c:pt>
                <c:pt idx="955">
                  <c:v>7.1999999999999998E-3</c:v>
                </c:pt>
                <c:pt idx="956">
                  <c:v>6.9199999999999999E-3</c:v>
                </c:pt>
                <c:pt idx="957">
                  <c:v>7.4999999999999997E-3</c:v>
                </c:pt>
                <c:pt idx="958">
                  <c:v>7.1999999999999998E-3</c:v>
                </c:pt>
                <c:pt idx="959">
                  <c:v>7.6299999999999996E-3</c:v>
                </c:pt>
                <c:pt idx="960">
                  <c:v>8.8699999999999994E-3</c:v>
                </c:pt>
                <c:pt idx="961">
                  <c:v>9.5899999999999996E-3</c:v>
                </c:pt>
                <c:pt idx="962">
                  <c:v>8.9499999999999996E-3</c:v>
                </c:pt>
                <c:pt idx="963">
                  <c:v>9.1699999999999993E-3</c:v>
                </c:pt>
                <c:pt idx="964">
                  <c:v>8.8800000000000007E-3</c:v>
                </c:pt>
                <c:pt idx="965">
                  <c:v>8.1200000000000005E-3</c:v>
                </c:pt>
                <c:pt idx="966">
                  <c:v>7.26E-3</c:v>
                </c:pt>
                <c:pt idx="967">
                  <c:v>8.2699999999999996E-3</c:v>
                </c:pt>
                <c:pt idx="968">
                  <c:v>7.7099999999999998E-3</c:v>
                </c:pt>
                <c:pt idx="969">
                  <c:v>8.0199999999999994E-3</c:v>
                </c:pt>
                <c:pt idx="970">
                  <c:v>8.1099999999999992E-3</c:v>
                </c:pt>
                <c:pt idx="971">
                  <c:v>8.5000000000000006E-3</c:v>
                </c:pt>
                <c:pt idx="972">
                  <c:v>8.1300000000000001E-3</c:v>
                </c:pt>
                <c:pt idx="973">
                  <c:v>8.5199999999999998E-3</c:v>
                </c:pt>
                <c:pt idx="974">
                  <c:v>8.0800000000000004E-3</c:v>
                </c:pt>
                <c:pt idx="975">
                  <c:v>7.4599999999999996E-3</c:v>
                </c:pt>
                <c:pt idx="976">
                  <c:v>6.94E-3</c:v>
                </c:pt>
                <c:pt idx="977">
                  <c:v>6.0200000000000002E-3</c:v>
                </c:pt>
                <c:pt idx="978">
                  <c:v>6.2899999999999996E-3</c:v>
                </c:pt>
                <c:pt idx="979">
                  <c:v>6.7999999999999996E-3</c:v>
                </c:pt>
                <c:pt idx="980">
                  <c:v>7.2300000000000003E-3</c:v>
                </c:pt>
                <c:pt idx="981">
                  <c:v>8.1700000000000002E-3</c:v>
                </c:pt>
                <c:pt idx="982">
                  <c:v>7.9799999999999992E-3</c:v>
                </c:pt>
                <c:pt idx="983">
                  <c:v>8.8199999999999997E-3</c:v>
                </c:pt>
                <c:pt idx="984">
                  <c:v>9.1900000000000003E-3</c:v>
                </c:pt>
                <c:pt idx="985">
                  <c:v>8.9800000000000001E-3</c:v>
                </c:pt>
                <c:pt idx="986">
                  <c:v>9.2700000000000005E-3</c:v>
                </c:pt>
                <c:pt idx="987">
                  <c:v>9.1000000000000004E-3</c:v>
                </c:pt>
                <c:pt idx="988">
                  <c:v>8.4600000000000005E-3</c:v>
                </c:pt>
                <c:pt idx="989">
                  <c:v>7.3899999999999999E-3</c:v>
                </c:pt>
                <c:pt idx="990">
                  <c:v>8.0800000000000004E-3</c:v>
                </c:pt>
                <c:pt idx="991">
                  <c:v>8.2100000000000003E-3</c:v>
                </c:pt>
                <c:pt idx="992">
                  <c:v>8.9099999999999995E-3</c:v>
                </c:pt>
                <c:pt idx="993">
                  <c:v>8.5699999999999995E-3</c:v>
                </c:pt>
                <c:pt idx="994">
                  <c:v>9.7400000000000004E-3</c:v>
                </c:pt>
                <c:pt idx="995">
                  <c:v>8.8699999999999994E-3</c:v>
                </c:pt>
                <c:pt idx="996">
                  <c:v>7.8200000000000006E-3</c:v>
                </c:pt>
                <c:pt idx="997">
                  <c:v>7.8100000000000001E-3</c:v>
                </c:pt>
                <c:pt idx="998">
                  <c:v>8.1300000000000001E-3</c:v>
                </c:pt>
                <c:pt idx="999">
                  <c:v>7.5100000000000002E-3</c:v>
                </c:pt>
                <c:pt idx="1000">
                  <c:v>7.3099999999999997E-3</c:v>
                </c:pt>
                <c:pt idx="1001">
                  <c:v>7.6899999999999998E-3</c:v>
                </c:pt>
                <c:pt idx="1002">
                  <c:v>7.9500000000000005E-3</c:v>
                </c:pt>
                <c:pt idx="1003">
                  <c:v>8.1499999999999993E-3</c:v>
                </c:pt>
                <c:pt idx="1004">
                  <c:v>8.0199999999999994E-3</c:v>
                </c:pt>
                <c:pt idx="1005">
                  <c:v>7.7400000000000004E-3</c:v>
                </c:pt>
                <c:pt idx="1006">
                  <c:v>7.0800000000000004E-3</c:v>
                </c:pt>
                <c:pt idx="1007">
                  <c:v>6.7200000000000003E-3</c:v>
                </c:pt>
                <c:pt idx="1008">
                  <c:v>6.3400000000000001E-3</c:v>
                </c:pt>
                <c:pt idx="1009">
                  <c:v>5.8900000000000003E-3</c:v>
                </c:pt>
                <c:pt idx="1010">
                  <c:v>7.26E-3</c:v>
                </c:pt>
                <c:pt idx="1011">
                  <c:v>7.5199999999999998E-3</c:v>
                </c:pt>
                <c:pt idx="1012">
                  <c:v>7.4900000000000001E-3</c:v>
                </c:pt>
                <c:pt idx="1013">
                  <c:v>6.9300000000000004E-3</c:v>
                </c:pt>
                <c:pt idx="1014">
                  <c:v>7.1399999999999996E-3</c:v>
                </c:pt>
                <c:pt idx="1015">
                  <c:v>7.0400000000000003E-3</c:v>
                </c:pt>
                <c:pt idx="1016">
                  <c:v>7.5700000000000003E-3</c:v>
                </c:pt>
                <c:pt idx="1017">
                  <c:v>8.1300000000000001E-3</c:v>
                </c:pt>
                <c:pt idx="1018">
                  <c:v>9.2300000000000004E-3</c:v>
                </c:pt>
                <c:pt idx="1019">
                  <c:v>1.0619999999999999E-2</c:v>
                </c:pt>
                <c:pt idx="1020">
                  <c:v>9.9500000000000005E-3</c:v>
                </c:pt>
                <c:pt idx="1021">
                  <c:v>9.7000000000000003E-3</c:v>
                </c:pt>
                <c:pt idx="1022">
                  <c:v>8.8699999999999994E-3</c:v>
                </c:pt>
                <c:pt idx="1023">
                  <c:v>8.9899999999999997E-3</c:v>
                </c:pt>
                <c:pt idx="1024">
                  <c:v>8.2199999999999999E-3</c:v>
                </c:pt>
                <c:pt idx="1025">
                  <c:v>8.7299999999999999E-3</c:v>
                </c:pt>
                <c:pt idx="1026">
                  <c:v>8.4200000000000004E-3</c:v>
                </c:pt>
                <c:pt idx="1027">
                  <c:v>8.5299999999999994E-3</c:v>
                </c:pt>
                <c:pt idx="1028">
                  <c:v>7.79E-3</c:v>
                </c:pt>
                <c:pt idx="1029">
                  <c:v>7.62E-3</c:v>
                </c:pt>
                <c:pt idx="1030">
                  <c:v>7.2399999999999999E-3</c:v>
                </c:pt>
                <c:pt idx="1031">
                  <c:v>7.3699999999999998E-3</c:v>
                </c:pt>
                <c:pt idx="1032">
                  <c:v>7.5300000000000002E-3</c:v>
                </c:pt>
                <c:pt idx="1033">
                  <c:v>6.8799999999999998E-3</c:v>
                </c:pt>
                <c:pt idx="1034">
                  <c:v>7.0400000000000003E-3</c:v>
                </c:pt>
                <c:pt idx="1035">
                  <c:v>7.2500000000000004E-3</c:v>
                </c:pt>
                <c:pt idx="1036">
                  <c:v>6.7000000000000002E-3</c:v>
                </c:pt>
                <c:pt idx="1037">
                  <c:v>6.9499999999999996E-3</c:v>
                </c:pt>
                <c:pt idx="1038">
                  <c:v>7.8799999999999999E-3</c:v>
                </c:pt>
                <c:pt idx="1039">
                  <c:v>7.6899999999999998E-3</c:v>
                </c:pt>
                <c:pt idx="1040">
                  <c:v>7.26E-3</c:v>
                </c:pt>
                <c:pt idx="1041">
                  <c:v>8.2299999999999995E-3</c:v>
                </c:pt>
                <c:pt idx="1042">
                  <c:v>8.4799999999999997E-3</c:v>
                </c:pt>
                <c:pt idx="1043">
                  <c:v>8.1700000000000002E-3</c:v>
                </c:pt>
                <c:pt idx="1044">
                  <c:v>8.3700000000000007E-3</c:v>
                </c:pt>
                <c:pt idx="1045">
                  <c:v>8.8000000000000005E-3</c:v>
                </c:pt>
                <c:pt idx="1046">
                  <c:v>8.0199999999999994E-3</c:v>
                </c:pt>
                <c:pt idx="1047">
                  <c:v>6.9499999999999996E-3</c:v>
                </c:pt>
                <c:pt idx="1048">
                  <c:v>7.2300000000000003E-3</c:v>
                </c:pt>
                <c:pt idx="1049">
                  <c:v>6.6899999999999998E-3</c:v>
                </c:pt>
                <c:pt idx="1050">
                  <c:v>6.5399999999999998E-3</c:v>
                </c:pt>
                <c:pt idx="1051">
                  <c:v>7.2399999999999999E-3</c:v>
                </c:pt>
                <c:pt idx="1052">
                  <c:v>7.7799999999999996E-3</c:v>
                </c:pt>
                <c:pt idx="1053">
                  <c:v>7.28E-3</c:v>
                </c:pt>
                <c:pt idx="1054">
                  <c:v>7.6600000000000001E-3</c:v>
                </c:pt>
                <c:pt idx="1055">
                  <c:v>7.9900000000000006E-3</c:v>
                </c:pt>
                <c:pt idx="1056">
                  <c:v>6.6899999999999998E-3</c:v>
                </c:pt>
                <c:pt idx="1057">
                  <c:v>7.3200000000000001E-3</c:v>
                </c:pt>
                <c:pt idx="1058">
                  <c:v>7.6600000000000001E-3</c:v>
                </c:pt>
                <c:pt idx="1059">
                  <c:v>7.45E-3</c:v>
                </c:pt>
                <c:pt idx="1060">
                  <c:v>6.8700000000000002E-3</c:v>
                </c:pt>
                <c:pt idx="1061">
                  <c:v>8.1600000000000006E-3</c:v>
                </c:pt>
                <c:pt idx="1062">
                  <c:v>8.0800000000000004E-3</c:v>
                </c:pt>
                <c:pt idx="1063">
                  <c:v>7.77E-3</c:v>
                </c:pt>
                <c:pt idx="1064">
                  <c:v>8.3499999999999998E-3</c:v>
                </c:pt>
                <c:pt idx="1065">
                  <c:v>8.1200000000000005E-3</c:v>
                </c:pt>
                <c:pt idx="1066">
                  <c:v>7.9699999999999997E-3</c:v>
                </c:pt>
                <c:pt idx="1067">
                  <c:v>7.9699999999999997E-3</c:v>
                </c:pt>
                <c:pt idx="1068">
                  <c:v>8.4899999999999993E-3</c:v>
                </c:pt>
                <c:pt idx="1069">
                  <c:v>7.4700000000000001E-3</c:v>
                </c:pt>
                <c:pt idx="1070">
                  <c:v>7.6899999999999998E-3</c:v>
                </c:pt>
                <c:pt idx="1071">
                  <c:v>7.2700000000000004E-3</c:v>
                </c:pt>
                <c:pt idx="1072">
                  <c:v>6.3400000000000001E-3</c:v>
                </c:pt>
                <c:pt idx="1073">
                  <c:v>5.9199999999999999E-3</c:v>
                </c:pt>
                <c:pt idx="1074">
                  <c:v>7.4200000000000004E-3</c:v>
                </c:pt>
                <c:pt idx="1075">
                  <c:v>7.8200000000000006E-3</c:v>
                </c:pt>
                <c:pt idx="1076">
                  <c:v>8.5000000000000006E-3</c:v>
                </c:pt>
                <c:pt idx="1077">
                  <c:v>8.1099999999999992E-3</c:v>
                </c:pt>
                <c:pt idx="1078">
                  <c:v>8.3099999999999997E-3</c:v>
                </c:pt>
                <c:pt idx="1079">
                  <c:v>8.1799999999999998E-3</c:v>
                </c:pt>
                <c:pt idx="1080">
                  <c:v>7.7600000000000004E-3</c:v>
                </c:pt>
                <c:pt idx="1081">
                  <c:v>7.1500000000000001E-3</c:v>
                </c:pt>
                <c:pt idx="1082">
                  <c:v>8.4899999999999993E-3</c:v>
                </c:pt>
                <c:pt idx="1083">
                  <c:v>9.3200000000000002E-3</c:v>
                </c:pt>
                <c:pt idx="1084">
                  <c:v>8.8500000000000002E-3</c:v>
                </c:pt>
                <c:pt idx="1085">
                  <c:v>8.9800000000000001E-3</c:v>
                </c:pt>
                <c:pt idx="1086">
                  <c:v>9.6600000000000002E-3</c:v>
                </c:pt>
                <c:pt idx="1087">
                  <c:v>8.6199999999999992E-3</c:v>
                </c:pt>
                <c:pt idx="1088">
                  <c:v>8.3300000000000006E-3</c:v>
                </c:pt>
                <c:pt idx="1089">
                  <c:v>7.4799999999999997E-3</c:v>
                </c:pt>
                <c:pt idx="1090">
                  <c:v>8.2199999999999999E-3</c:v>
                </c:pt>
                <c:pt idx="1091">
                  <c:v>7.4799999999999997E-3</c:v>
                </c:pt>
                <c:pt idx="1092">
                  <c:v>8.1300000000000001E-3</c:v>
                </c:pt>
                <c:pt idx="1093">
                  <c:v>7.8100000000000001E-3</c:v>
                </c:pt>
                <c:pt idx="1094">
                  <c:v>7.8399999999999997E-3</c:v>
                </c:pt>
                <c:pt idx="1095">
                  <c:v>6.7799999999999996E-3</c:v>
                </c:pt>
                <c:pt idx="1096">
                  <c:v>7.3000000000000001E-3</c:v>
                </c:pt>
                <c:pt idx="1097">
                  <c:v>6.1799999999999997E-3</c:v>
                </c:pt>
                <c:pt idx="1098">
                  <c:v>6.3E-3</c:v>
                </c:pt>
                <c:pt idx="1099">
                  <c:v>6.11E-3</c:v>
                </c:pt>
                <c:pt idx="1100">
                  <c:v>5.9699999999999996E-3</c:v>
                </c:pt>
                <c:pt idx="1101">
                  <c:v>5.4000000000000003E-3</c:v>
                </c:pt>
                <c:pt idx="1102">
                  <c:v>6.4000000000000003E-3</c:v>
                </c:pt>
                <c:pt idx="1103">
                  <c:v>5.5700000000000003E-3</c:v>
                </c:pt>
                <c:pt idx="1104">
                  <c:v>5.9500000000000004E-3</c:v>
                </c:pt>
                <c:pt idx="1105">
                  <c:v>6.3099999999999996E-3</c:v>
                </c:pt>
                <c:pt idx="1106">
                  <c:v>6.7499999999999999E-3</c:v>
                </c:pt>
                <c:pt idx="1107">
                  <c:v>6.1399999999999996E-3</c:v>
                </c:pt>
                <c:pt idx="1108">
                  <c:v>7.6899999999999998E-3</c:v>
                </c:pt>
                <c:pt idx="1109">
                  <c:v>8.3800000000000003E-3</c:v>
                </c:pt>
                <c:pt idx="1110">
                  <c:v>7.9000000000000008E-3</c:v>
                </c:pt>
                <c:pt idx="1111">
                  <c:v>8.2400000000000008E-3</c:v>
                </c:pt>
                <c:pt idx="1112">
                  <c:v>8.8900000000000003E-3</c:v>
                </c:pt>
                <c:pt idx="1113">
                  <c:v>8.3199999999999993E-3</c:v>
                </c:pt>
                <c:pt idx="1114">
                  <c:v>7.3000000000000001E-3</c:v>
                </c:pt>
                <c:pt idx="1115">
                  <c:v>8.1099999999999992E-3</c:v>
                </c:pt>
                <c:pt idx="1116">
                  <c:v>7.7799999999999996E-3</c:v>
                </c:pt>
                <c:pt idx="1117">
                  <c:v>7.8899999999999994E-3</c:v>
                </c:pt>
                <c:pt idx="1118">
                  <c:v>6.96E-3</c:v>
                </c:pt>
                <c:pt idx="1119">
                  <c:v>7.5599999999999999E-3</c:v>
                </c:pt>
                <c:pt idx="1120">
                  <c:v>7.7000000000000002E-3</c:v>
                </c:pt>
                <c:pt idx="1121">
                  <c:v>8.1300000000000001E-3</c:v>
                </c:pt>
                <c:pt idx="1122">
                  <c:v>7.79E-3</c:v>
                </c:pt>
                <c:pt idx="1123">
                  <c:v>8.9700000000000005E-3</c:v>
                </c:pt>
                <c:pt idx="1124">
                  <c:v>9.4999999999999998E-3</c:v>
                </c:pt>
                <c:pt idx="1125">
                  <c:v>9.8799999999999999E-3</c:v>
                </c:pt>
                <c:pt idx="1126">
                  <c:v>9.0399999999999994E-3</c:v>
                </c:pt>
                <c:pt idx="1127">
                  <c:v>8.9999999999999993E-3</c:v>
                </c:pt>
                <c:pt idx="1128">
                  <c:v>7.9000000000000008E-3</c:v>
                </c:pt>
                <c:pt idx="1129">
                  <c:v>7.7099999999999998E-3</c:v>
                </c:pt>
                <c:pt idx="1130">
                  <c:v>6.7299999999999999E-3</c:v>
                </c:pt>
                <c:pt idx="1131">
                  <c:v>7.3499999999999998E-3</c:v>
                </c:pt>
                <c:pt idx="1132">
                  <c:v>7.5300000000000002E-3</c:v>
                </c:pt>
                <c:pt idx="1133">
                  <c:v>8.0099999999999998E-3</c:v>
                </c:pt>
                <c:pt idx="1134">
                  <c:v>7.5199999999999998E-3</c:v>
                </c:pt>
                <c:pt idx="1135">
                  <c:v>7.6E-3</c:v>
                </c:pt>
                <c:pt idx="1136">
                  <c:v>6.6899999999999998E-3</c:v>
                </c:pt>
                <c:pt idx="1137">
                  <c:v>6.6800000000000002E-3</c:v>
                </c:pt>
                <c:pt idx="1138">
                  <c:v>6.1500000000000001E-3</c:v>
                </c:pt>
                <c:pt idx="1139">
                  <c:v>5.4999999999999997E-3</c:v>
                </c:pt>
                <c:pt idx="1140">
                  <c:v>5.9800000000000001E-3</c:v>
                </c:pt>
                <c:pt idx="1141">
                  <c:v>7.6099999999999996E-3</c:v>
                </c:pt>
                <c:pt idx="1142">
                  <c:v>6.7400000000000003E-3</c:v>
                </c:pt>
                <c:pt idx="1143">
                  <c:v>7.7099999999999998E-3</c:v>
                </c:pt>
                <c:pt idx="1144">
                  <c:v>8.1799999999999998E-3</c:v>
                </c:pt>
                <c:pt idx="1145">
                  <c:v>8.1300000000000001E-3</c:v>
                </c:pt>
                <c:pt idx="1146">
                  <c:v>6.8399999999999997E-3</c:v>
                </c:pt>
                <c:pt idx="1147">
                  <c:v>6.8999999999999999E-3</c:v>
                </c:pt>
                <c:pt idx="1148">
                  <c:v>6.2300000000000003E-3</c:v>
                </c:pt>
                <c:pt idx="1149">
                  <c:v>6.8700000000000002E-3</c:v>
                </c:pt>
                <c:pt idx="1150">
                  <c:v>6.4200000000000004E-3</c:v>
                </c:pt>
                <c:pt idx="1151">
                  <c:v>6.2500000000000003E-3</c:v>
                </c:pt>
                <c:pt idx="1152">
                  <c:v>8.0599999999999995E-3</c:v>
                </c:pt>
                <c:pt idx="1153">
                  <c:v>8.5500000000000003E-3</c:v>
                </c:pt>
                <c:pt idx="1154">
                  <c:v>8.4700000000000001E-3</c:v>
                </c:pt>
                <c:pt idx="1155">
                  <c:v>7.9500000000000005E-3</c:v>
                </c:pt>
                <c:pt idx="1156">
                  <c:v>8.8100000000000001E-3</c:v>
                </c:pt>
                <c:pt idx="1157">
                  <c:v>8.0000000000000002E-3</c:v>
                </c:pt>
                <c:pt idx="1158">
                  <c:v>8.0800000000000004E-3</c:v>
                </c:pt>
                <c:pt idx="1159">
                  <c:v>7.4900000000000001E-3</c:v>
                </c:pt>
                <c:pt idx="1160">
                  <c:v>7.6299999999999996E-3</c:v>
                </c:pt>
                <c:pt idx="1161">
                  <c:v>5.79E-3</c:v>
                </c:pt>
                <c:pt idx="1162">
                  <c:v>6.0899999999999999E-3</c:v>
                </c:pt>
                <c:pt idx="1163">
                  <c:v>4.3499999999999997E-3</c:v>
                </c:pt>
                <c:pt idx="1164">
                  <c:v>3.9300000000000003E-3</c:v>
                </c:pt>
                <c:pt idx="1165">
                  <c:v>4.3099999999999996E-3</c:v>
                </c:pt>
                <c:pt idx="1166">
                  <c:v>5.8300000000000001E-3</c:v>
                </c:pt>
                <c:pt idx="1167">
                  <c:v>5.8500000000000002E-3</c:v>
                </c:pt>
                <c:pt idx="1168">
                  <c:v>8.0499999999999999E-3</c:v>
                </c:pt>
                <c:pt idx="1169">
                  <c:v>9.1500000000000001E-3</c:v>
                </c:pt>
                <c:pt idx="1170">
                  <c:v>8.8699999999999994E-3</c:v>
                </c:pt>
                <c:pt idx="1171">
                  <c:v>9.1999999999999998E-3</c:v>
                </c:pt>
                <c:pt idx="1172">
                  <c:v>8.4799999999999997E-3</c:v>
                </c:pt>
                <c:pt idx="1173">
                  <c:v>7.9500000000000005E-3</c:v>
                </c:pt>
                <c:pt idx="1174">
                  <c:v>7.3200000000000001E-3</c:v>
                </c:pt>
                <c:pt idx="1175">
                  <c:v>8.8599999999999998E-3</c:v>
                </c:pt>
                <c:pt idx="1176">
                  <c:v>8.09E-3</c:v>
                </c:pt>
                <c:pt idx="1177">
                  <c:v>8.0199999999999994E-3</c:v>
                </c:pt>
                <c:pt idx="1178">
                  <c:v>6.8599999999999998E-3</c:v>
                </c:pt>
                <c:pt idx="1179">
                  <c:v>7.7600000000000004E-3</c:v>
                </c:pt>
                <c:pt idx="1180">
                  <c:v>6.7299999999999999E-3</c:v>
                </c:pt>
                <c:pt idx="1181">
                  <c:v>7.28E-3</c:v>
                </c:pt>
                <c:pt idx="1182">
                  <c:v>6.96E-3</c:v>
                </c:pt>
                <c:pt idx="1183">
                  <c:v>7.5399999999999998E-3</c:v>
                </c:pt>
                <c:pt idx="1184">
                  <c:v>6.8399999999999997E-3</c:v>
                </c:pt>
                <c:pt idx="1185">
                  <c:v>6.28E-3</c:v>
                </c:pt>
                <c:pt idx="1186">
                  <c:v>6.5199999999999998E-3</c:v>
                </c:pt>
                <c:pt idx="1187">
                  <c:v>7.4000000000000003E-3</c:v>
                </c:pt>
                <c:pt idx="1188">
                  <c:v>7.4900000000000001E-3</c:v>
                </c:pt>
                <c:pt idx="1189">
                  <c:v>7.1999999999999998E-3</c:v>
                </c:pt>
                <c:pt idx="1190">
                  <c:v>7.5700000000000003E-3</c:v>
                </c:pt>
                <c:pt idx="1191">
                  <c:v>7.5799999999999999E-3</c:v>
                </c:pt>
                <c:pt idx="1192">
                  <c:v>8.1600000000000006E-3</c:v>
                </c:pt>
                <c:pt idx="1193">
                  <c:v>7.5799999999999999E-3</c:v>
                </c:pt>
                <c:pt idx="1194">
                  <c:v>8.6800000000000002E-3</c:v>
                </c:pt>
                <c:pt idx="1195">
                  <c:v>8.7299999999999999E-3</c:v>
                </c:pt>
                <c:pt idx="1196">
                  <c:v>8.3499999999999998E-3</c:v>
                </c:pt>
                <c:pt idx="1197">
                  <c:v>7.0499999999999998E-3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FF1-4A86-A125-D5DD0D747715}"/>
            </c:ext>
          </c:extLst>
        </c:ser>
        <c:ser>
          <c:idx val="2"/>
          <c:order val="2"/>
          <c:tx>
            <c:strRef>
              <c:f>Sheet1!$X$1</c:f>
              <c:strCache>
                <c:ptCount val="1"/>
                <c:pt idx="0">
                  <c:v>ZE_19_250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Sheet1!$U$2:$U$1199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Sheet1!$X$2:$X$1199</c:f>
              <c:numCache>
                <c:formatCode>General</c:formatCode>
                <c:ptCount val="1198"/>
                <c:pt idx="0">
                  <c:v>0</c:v>
                </c:pt>
                <c:pt idx="1">
                  <c:v>3.14E-3</c:v>
                </c:pt>
                <c:pt idx="2">
                  <c:v>5.2199999999999998E-3</c:v>
                </c:pt>
                <c:pt idx="3">
                  <c:v>5.6600000000000001E-3</c:v>
                </c:pt>
                <c:pt idx="4">
                  <c:v>5.1599999999999997E-3</c:v>
                </c:pt>
                <c:pt idx="5">
                  <c:v>6.0299999999999998E-3</c:v>
                </c:pt>
                <c:pt idx="6">
                  <c:v>6.4700000000000001E-3</c:v>
                </c:pt>
                <c:pt idx="7">
                  <c:v>6.7600000000000004E-3</c:v>
                </c:pt>
                <c:pt idx="8">
                  <c:v>8.2900000000000005E-3</c:v>
                </c:pt>
                <c:pt idx="9">
                  <c:v>8.9099999999999995E-3</c:v>
                </c:pt>
                <c:pt idx="10">
                  <c:v>9.7300000000000008E-3</c:v>
                </c:pt>
                <c:pt idx="11">
                  <c:v>1.052E-2</c:v>
                </c:pt>
                <c:pt idx="12">
                  <c:v>1.0030000000000001E-2</c:v>
                </c:pt>
                <c:pt idx="13">
                  <c:v>9.7199999999999995E-3</c:v>
                </c:pt>
                <c:pt idx="14">
                  <c:v>1.0330000000000001E-2</c:v>
                </c:pt>
                <c:pt idx="15">
                  <c:v>1.12E-2</c:v>
                </c:pt>
                <c:pt idx="16">
                  <c:v>1.2529999999999999E-2</c:v>
                </c:pt>
                <c:pt idx="17">
                  <c:v>1.3559999999999999E-2</c:v>
                </c:pt>
                <c:pt idx="18">
                  <c:v>1.342E-2</c:v>
                </c:pt>
                <c:pt idx="19">
                  <c:v>1.281E-2</c:v>
                </c:pt>
                <c:pt idx="20">
                  <c:v>1.268E-2</c:v>
                </c:pt>
                <c:pt idx="21">
                  <c:v>1.174E-2</c:v>
                </c:pt>
                <c:pt idx="22">
                  <c:v>1.2760000000000001E-2</c:v>
                </c:pt>
                <c:pt idx="23">
                  <c:v>1.1730000000000001E-2</c:v>
                </c:pt>
                <c:pt idx="24">
                  <c:v>1.2540000000000001E-2</c:v>
                </c:pt>
                <c:pt idx="25">
                  <c:v>1.2659999999999999E-2</c:v>
                </c:pt>
                <c:pt idx="26">
                  <c:v>1.252E-2</c:v>
                </c:pt>
                <c:pt idx="27">
                  <c:v>1.2030000000000001E-2</c:v>
                </c:pt>
                <c:pt idx="28">
                  <c:v>1.306E-2</c:v>
                </c:pt>
                <c:pt idx="29">
                  <c:v>1.3650000000000001E-2</c:v>
                </c:pt>
                <c:pt idx="30">
                  <c:v>1.2970000000000001E-2</c:v>
                </c:pt>
                <c:pt idx="31">
                  <c:v>1.274E-2</c:v>
                </c:pt>
                <c:pt idx="32">
                  <c:v>1.3169999999999999E-2</c:v>
                </c:pt>
                <c:pt idx="33">
                  <c:v>1.3140000000000001E-2</c:v>
                </c:pt>
                <c:pt idx="34">
                  <c:v>1.2460000000000001E-2</c:v>
                </c:pt>
                <c:pt idx="35">
                  <c:v>1.2500000000000001E-2</c:v>
                </c:pt>
                <c:pt idx="36">
                  <c:v>1.3339999999999999E-2</c:v>
                </c:pt>
                <c:pt idx="37">
                  <c:v>1.2919999999999999E-2</c:v>
                </c:pt>
                <c:pt idx="38">
                  <c:v>1.321E-2</c:v>
                </c:pt>
                <c:pt idx="39">
                  <c:v>1.371E-2</c:v>
                </c:pt>
                <c:pt idx="40">
                  <c:v>1.4800000000000001E-2</c:v>
                </c:pt>
                <c:pt idx="41">
                  <c:v>1.4659999999999999E-2</c:v>
                </c:pt>
                <c:pt idx="42">
                  <c:v>1.3860000000000001E-2</c:v>
                </c:pt>
                <c:pt idx="43">
                  <c:v>1.306E-2</c:v>
                </c:pt>
                <c:pt idx="44">
                  <c:v>1.2840000000000001E-2</c:v>
                </c:pt>
                <c:pt idx="45">
                  <c:v>1.225E-2</c:v>
                </c:pt>
                <c:pt idx="46">
                  <c:v>1.172E-2</c:v>
                </c:pt>
                <c:pt idx="47">
                  <c:v>1.255E-2</c:v>
                </c:pt>
                <c:pt idx="48">
                  <c:v>1.3860000000000001E-2</c:v>
                </c:pt>
                <c:pt idx="49">
                  <c:v>1.422E-2</c:v>
                </c:pt>
                <c:pt idx="50">
                  <c:v>1.44E-2</c:v>
                </c:pt>
                <c:pt idx="51">
                  <c:v>1.506E-2</c:v>
                </c:pt>
                <c:pt idx="52">
                  <c:v>1.516E-2</c:v>
                </c:pt>
                <c:pt idx="53">
                  <c:v>1.525E-2</c:v>
                </c:pt>
                <c:pt idx="54">
                  <c:v>1.61E-2</c:v>
                </c:pt>
                <c:pt idx="55">
                  <c:v>1.6379999999999999E-2</c:v>
                </c:pt>
                <c:pt idx="56">
                  <c:v>1.5730000000000001E-2</c:v>
                </c:pt>
                <c:pt idx="57">
                  <c:v>1.545E-2</c:v>
                </c:pt>
                <c:pt idx="58">
                  <c:v>1.5879999999999998E-2</c:v>
                </c:pt>
                <c:pt idx="59">
                  <c:v>1.5570000000000001E-2</c:v>
                </c:pt>
                <c:pt idx="60">
                  <c:v>1.549E-2</c:v>
                </c:pt>
                <c:pt idx="61">
                  <c:v>1.5520000000000001E-2</c:v>
                </c:pt>
                <c:pt idx="62">
                  <c:v>1.478E-2</c:v>
                </c:pt>
                <c:pt idx="63">
                  <c:v>1.422E-2</c:v>
                </c:pt>
                <c:pt idx="64">
                  <c:v>1.3429999999999999E-2</c:v>
                </c:pt>
                <c:pt idx="65">
                  <c:v>1.3559999999999999E-2</c:v>
                </c:pt>
                <c:pt idx="66">
                  <c:v>1.413E-2</c:v>
                </c:pt>
                <c:pt idx="67">
                  <c:v>1.5010000000000001E-2</c:v>
                </c:pt>
                <c:pt idx="68">
                  <c:v>1.439E-2</c:v>
                </c:pt>
                <c:pt idx="69">
                  <c:v>1.6060000000000001E-2</c:v>
                </c:pt>
                <c:pt idx="70">
                  <c:v>1.5469999999999999E-2</c:v>
                </c:pt>
                <c:pt idx="71">
                  <c:v>1.473E-2</c:v>
                </c:pt>
                <c:pt idx="72">
                  <c:v>1.618E-2</c:v>
                </c:pt>
                <c:pt idx="73">
                  <c:v>1.712E-2</c:v>
                </c:pt>
                <c:pt idx="74">
                  <c:v>1.6500000000000001E-2</c:v>
                </c:pt>
                <c:pt idx="75">
                  <c:v>1.7610000000000001E-2</c:v>
                </c:pt>
                <c:pt idx="76">
                  <c:v>1.8339999999999999E-2</c:v>
                </c:pt>
                <c:pt idx="77">
                  <c:v>1.7639999999999999E-2</c:v>
                </c:pt>
                <c:pt idx="78">
                  <c:v>1.8030000000000001E-2</c:v>
                </c:pt>
                <c:pt idx="79">
                  <c:v>1.7260000000000001E-2</c:v>
                </c:pt>
                <c:pt idx="80">
                  <c:v>1.6670000000000001E-2</c:v>
                </c:pt>
                <c:pt idx="81">
                  <c:v>1.6709999999999999E-2</c:v>
                </c:pt>
                <c:pt idx="82">
                  <c:v>1.6310000000000002E-2</c:v>
                </c:pt>
                <c:pt idx="83">
                  <c:v>1.5820000000000001E-2</c:v>
                </c:pt>
                <c:pt idx="84">
                  <c:v>1.8010000000000002E-2</c:v>
                </c:pt>
                <c:pt idx="85">
                  <c:v>1.873E-2</c:v>
                </c:pt>
                <c:pt idx="86">
                  <c:v>1.881E-2</c:v>
                </c:pt>
                <c:pt idx="87">
                  <c:v>1.924E-2</c:v>
                </c:pt>
                <c:pt idx="88">
                  <c:v>1.933E-2</c:v>
                </c:pt>
                <c:pt idx="89">
                  <c:v>1.7430000000000001E-2</c:v>
                </c:pt>
                <c:pt idx="90">
                  <c:v>1.6840000000000001E-2</c:v>
                </c:pt>
                <c:pt idx="91">
                  <c:v>1.823E-2</c:v>
                </c:pt>
                <c:pt idx="92">
                  <c:v>1.8370000000000001E-2</c:v>
                </c:pt>
                <c:pt idx="93">
                  <c:v>1.993E-2</c:v>
                </c:pt>
                <c:pt idx="94">
                  <c:v>2.0080000000000001E-2</c:v>
                </c:pt>
                <c:pt idx="95">
                  <c:v>2.035E-2</c:v>
                </c:pt>
                <c:pt idx="96">
                  <c:v>1.8149999999999999E-2</c:v>
                </c:pt>
                <c:pt idx="97">
                  <c:v>1.7010000000000001E-2</c:v>
                </c:pt>
                <c:pt idx="98">
                  <c:v>1.545E-2</c:v>
                </c:pt>
                <c:pt idx="99">
                  <c:v>1.5679999999999999E-2</c:v>
                </c:pt>
                <c:pt idx="100">
                  <c:v>1.5959999999999998E-2</c:v>
                </c:pt>
                <c:pt idx="101">
                  <c:v>1.8519999999999998E-2</c:v>
                </c:pt>
                <c:pt idx="102">
                  <c:v>1.9050000000000001E-2</c:v>
                </c:pt>
                <c:pt idx="103">
                  <c:v>1.9519999999999999E-2</c:v>
                </c:pt>
                <c:pt idx="104">
                  <c:v>1.924E-2</c:v>
                </c:pt>
                <c:pt idx="105">
                  <c:v>1.9290000000000002E-2</c:v>
                </c:pt>
                <c:pt idx="106">
                  <c:v>1.763E-2</c:v>
                </c:pt>
                <c:pt idx="107">
                  <c:v>1.9480000000000001E-2</c:v>
                </c:pt>
                <c:pt idx="108">
                  <c:v>1.857E-2</c:v>
                </c:pt>
                <c:pt idx="109">
                  <c:v>1.9990000000000001E-2</c:v>
                </c:pt>
                <c:pt idx="110">
                  <c:v>1.9990000000000001E-2</c:v>
                </c:pt>
                <c:pt idx="111">
                  <c:v>1.9609999999999999E-2</c:v>
                </c:pt>
                <c:pt idx="112">
                  <c:v>1.7680000000000001E-2</c:v>
                </c:pt>
                <c:pt idx="113">
                  <c:v>1.8020000000000001E-2</c:v>
                </c:pt>
                <c:pt idx="114">
                  <c:v>1.7749999999999998E-2</c:v>
                </c:pt>
                <c:pt idx="115">
                  <c:v>1.7979999999999999E-2</c:v>
                </c:pt>
                <c:pt idx="116">
                  <c:v>1.8790000000000001E-2</c:v>
                </c:pt>
                <c:pt idx="117">
                  <c:v>1.9220000000000001E-2</c:v>
                </c:pt>
                <c:pt idx="118">
                  <c:v>1.898E-2</c:v>
                </c:pt>
                <c:pt idx="119">
                  <c:v>1.8890000000000001E-2</c:v>
                </c:pt>
                <c:pt idx="120">
                  <c:v>1.7409999999999998E-2</c:v>
                </c:pt>
                <c:pt idx="121">
                  <c:v>1.857E-2</c:v>
                </c:pt>
                <c:pt idx="122">
                  <c:v>1.916E-2</c:v>
                </c:pt>
                <c:pt idx="123">
                  <c:v>1.915E-2</c:v>
                </c:pt>
                <c:pt idx="124">
                  <c:v>1.8350000000000002E-2</c:v>
                </c:pt>
                <c:pt idx="125">
                  <c:v>1.9019999999999999E-2</c:v>
                </c:pt>
                <c:pt idx="126">
                  <c:v>1.7229999999999999E-2</c:v>
                </c:pt>
                <c:pt idx="127">
                  <c:v>1.745E-2</c:v>
                </c:pt>
                <c:pt idx="128">
                  <c:v>1.806E-2</c:v>
                </c:pt>
                <c:pt idx="129">
                  <c:v>1.8120000000000001E-2</c:v>
                </c:pt>
                <c:pt idx="130">
                  <c:v>1.831E-2</c:v>
                </c:pt>
                <c:pt idx="131">
                  <c:v>1.8190000000000001E-2</c:v>
                </c:pt>
                <c:pt idx="132">
                  <c:v>1.8180000000000002E-2</c:v>
                </c:pt>
                <c:pt idx="133">
                  <c:v>1.763E-2</c:v>
                </c:pt>
                <c:pt idx="134">
                  <c:v>1.84E-2</c:v>
                </c:pt>
                <c:pt idx="135">
                  <c:v>1.925E-2</c:v>
                </c:pt>
                <c:pt idx="136">
                  <c:v>1.993E-2</c:v>
                </c:pt>
                <c:pt idx="137">
                  <c:v>2.0379999999999999E-2</c:v>
                </c:pt>
                <c:pt idx="138">
                  <c:v>2.017E-2</c:v>
                </c:pt>
                <c:pt idx="139">
                  <c:v>2.0760000000000001E-2</c:v>
                </c:pt>
                <c:pt idx="140">
                  <c:v>1.942E-2</c:v>
                </c:pt>
                <c:pt idx="141">
                  <c:v>1.9599999999999999E-2</c:v>
                </c:pt>
                <c:pt idx="142">
                  <c:v>1.9519999999999999E-2</c:v>
                </c:pt>
                <c:pt idx="143">
                  <c:v>2.027E-2</c:v>
                </c:pt>
                <c:pt idx="144">
                  <c:v>1.9109999999999999E-2</c:v>
                </c:pt>
                <c:pt idx="145">
                  <c:v>2.0719999999999999E-2</c:v>
                </c:pt>
                <c:pt idx="146">
                  <c:v>2.0279999999999999E-2</c:v>
                </c:pt>
                <c:pt idx="147">
                  <c:v>1.9910000000000001E-2</c:v>
                </c:pt>
                <c:pt idx="148">
                  <c:v>1.959E-2</c:v>
                </c:pt>
                <c:pt idx="149">
                  <c:v>1.9460000000000002E-2</c:v>
                </c:pt>
                <c:pt idx="150">
                  <c:v>1.924E-2</c:v>
                </c:pt>
                <c:pt idx="151">
                  <c:v>2.001E-2</c:v>
                </c:pt>
                <c:pt idx="152">
                  <c:v>1.959E-2</c:v>
                </c:pt>
                <c:pt idx="153">
                  <c:v>1.9879999999999998E-2</c:v>
                </c:pt>
                <c:pt idx="154">
                  <c:v>2.0660000000000001E-2</c:v>
                </c:pt>
                <c:pt idx="155">
                  <c:v>1.9879999999999998E-2</c:v>
                </c:pt>
                <c:pt idx="156">
                  <c:v>1.917E-2</c:v>
                </c:pt>
                <c:pt idx="157">
                  <c:v>1.984E-2</c:v>
                </c:pt>
                <c:pt idx="158">
                  <c:v>2.1080000000000002E-2</c:v>
                </c:pt>
                <c:pt idx="159">
                  <c:v>2.087E-2</c:v>
                </c:pt>
                <c:pt idx="160">
                  <c:v>2.1350000000000001E-2</c:v>
                </c:pt>
                <c:pt idx="161">
                  <c:v>2.1420000000000002E-2</c:v>
                </c:pt>
                <c:pt idx="162">
                  <c:v>2.1139999999999999E-2</c:v>
                </c:pt>
                <c:pt idx="163">
                  <c:v>2.0209999999999999E-2</c:v>
                </c:pt>
                <c:pt idx="164">
                  <c:v>1.898E-2</c:v>
                </c:pt>
                <c:pt idx="165">
                  <c:v>1.898E-2</c:v>
                </c:pt>
                <c:pt idx="166">
                  <c:v>1.8679999999999999E-2</c:v>
                </c:pt>
                <c:pt idx="167">
                  <c:v>1.9109999999999999E-2</c:v>
                </c:pt>
                <c:pt idx="168">
                  <c:v>1.9220000000000001E-2</c:v>
                </c:pt>
                <c:pt idx="169">
                  <c:v>1.985E-2</c:v>
                </c:pt>
                <c:pt idx="170">
                  <c:v>1.9730000000000001E-2</c:v>
                </c:pt>
                <c:pt idx="171">
                  <c:v>2.1270000000000001E-2</c:v>
                </c:pt>
                <c:pt idx="172">
                  <c:v>2.147E-2</c:v>
                </c:pt>
                <c:pt idx="173">
                  <c:v>2.0840000000000001E-2</c:v>
                </c:pt>
                <c:pt idx="174">
                  <c:v>2.1569999999999999E-2</c:v>
                </c:pt>
                <c:pt idx="175">
                  <c:v>2.2679999999999999E-2</c:v>
                </c:pt>
                <c:pt idx="176">
                  <c:v>2.162E-2</c:v>
                </c:pt>
                <c:pt idx="177">
                  <c:v>2.1579999999999998E-2</c:v>
                </c:pt>
                <c:pt idx="178">
                  <c:v>2.1729999999999999E-2</c:v>
                </c:pt>
                <c:pt idx="179">
                  <c:v>2.1669999999999998E-2</c:v>
                </c:pt>
                <c:pt idx="180">
                  <c:v>2.1059999999999999E-2</c:v>
                </c:pt>
                <c:pt idx="181">
                  <c:v>2.1770000000000001E-2</c:v>
                </c:pt>
                <c:pt idx="182">
                  <c:v>2.0830000000000001E-2</c:v>
                </c:pt>
                <c:pt idx="183">
                  <c:v>2.078E-2</c:v>
                </c:pt>
                <c:pt idx="184">
                  <c:v>2.103E-2</c:v>
                </c:pt>
                <c:pt idx="185">
                  <c:v>2.0750000000000001E-2</c:v>
                </c:pt>
                <c:pt idx="186">
                  <c:v>2.1340000000000001E-2</c:v>
                </c:pt>
                <c:pt idx="187">
                  <c:v>2.0789999999999999E-2</c:v>
                </c:pt>
                <c:pt idx="188">
                  <c:v>2.129E-2</c:v>
                </c:pt>
                <c:pt idx="189">
                  <c:v>2.1360000000000001E-2</c:v>
                </c:pt>
                <c:pt idx="190">
                  <c:v>2.18E-2</c:v>
                </c:pt>
                <c:pt idx="191">
                  <c:v>2.1669999999999998E-2</c:v>
                </c:pt>
                <c:pt idx="192">
                  <c:v>2.162E-2</c:v>
                </c:pt>
                <c:pt idx="193">
                  <c:v>2.0979999999999999E-2</c:v>
                </c:pt>
                <c:pt idx="194">
                  <c:v>2.0920000000000001E-2</c:v>
                </c:pt>
                <c:pt idx="195">
                  <c:v>2.0389999999999998E-2</c:v>
                </c:pt>
                <c:pt idx="196">
                  <c:v>1.9220000000000001E-2</c:v>
                </c:pt>
                <c:pt idx="197">
                  <c:v>1.9269999999999999E-2</c:v>
                </c:pt>
                <c:pt idx="198">
                  <c:v>2.0250000000000001E-2</c:v>
                </c:pt>
                <c:pt idx="199">
                  <c:v>1.9449999999999999E-2</c:v>
                </c:pt>
                <c:pt idx="200">
                  <c:v>1.9570000000000001E-2</c:v>
                </c:pt>
                <c:pt idx="201">
                  <c:v>1.958E-2</c:v>
                </c:pt>
                <c:pt idx="202">
                  <c:v>2.087E-2</c:v>
                </c:pt>
                <c:pt idx="203">
                  <c:v>2.1229999999999999E-2</c:v>
                </c:pt>
                <c:pt idx="204">
                  <c:v>2.2210000000000001E-2</c:v>
                </c:pt>
                <c:pt idx="205">
                  <c:v>2.145E-2</c:v>
                </c:pt>
                <c:pt idx="206">
                  <c:v>2.1749999999999999E-2</c:v>
                </c:pt>
                <c:pt idx="207">
                  <c:v>2.1329999999999998E-2</c:v>
                </c:pt>
                <c:pt idx="208">
                  <c:v>2.0820000000000002E-2</c:v>
                </c:pt>
                <c:pt idx="209">
                  <c:v>1.984E-2</c:v>
                </c:pt>
                <c:pt idx="210">
                  <c:v>2.053E-2</c:v>
                </c:pt>
                <c:pt idx="211">
                  <c:v>2.0250000000000001E-2</c:v>
                </c:pt>
                <c:pt idx="212">
                  <c:v>2.0709999999999999E-2</c:v>
                </c:pt>
                <c:pt idx="213">
                  <c:v>2.0310000000000002E-2</c:v>
                </c:pt>
                <c:pt idx="214">
                  <c:v>2.12E-2</c:v>
                </c:pt>
                <c:pt idx="215">
                  <c:v>2.053E-2</c:v>
                </c:pt>
                <c:pt idx="216">
                  <c:v>2.0830000000000001E-2</c:v>
                </c:pt>
                <c:pt idx="217">
                  <c:v>2.181E-2</c:v>
                </c:pt>
                <c:pt idx="218">
                  <c:v>2.2190000000000001E-2</c:v>
                </c:pt>
                <c:pt idx="219">
                  <c:v>2.1669999999999998E-2</c:v>
                </c:pt>
                <c:pt idx="220">
                  <c:v>2.351E-2</c:v>
                </c:pt>
                <c:pt idx="221">
                  <c:v>2.3529999999999999E-2</c:v>
                </c:pt>
                <c:pt idx="222">
                  <c:v>2.2349999999999998E-2</c:v>
                </c:pt>
                <c:pt idx="223">
                  <c:v>2.215E-2</c:v>
                </c:pt>
                <c:pt idx="224">
                  <c:v>2.2630000000000001E-2</c:v>
                </c:pt>
                <c:pt idx="225">
                  <c:v>2.1850000000000001E-2</c:v>
                </c:pt>
                <c:pt idx="226">
                  <c:v>2.2079999999999999E-2</c:v>
                </c:pt>
                <c:pt idx="227">
                  <c:v>2.2270000000000002E-2</c:v>
                </c:pt>
                <c:pt idx="228">
                  <c:v>2.2929999999999999E-2</c:v>
                </c:pt>
                <c:pt idx="229">
                  <c:v>2.2519999999999998E-2</c:v>
                </c:pt>
                <c:pt idx="230">
                  <c:v>2.2679999999999999E-2</c:v>
                </c:pt>
                <c:pt idx="231">
                  <c:v>2.2360000000000001E-2</c:v>
                </c:pt>
                <c:pt idx="232">
                  <c:v>2.247E-2</c:v>
                </c:pt>
                <c:pt idx="233">
                  <c:v>2.2790000000000001E-2</c:v>
                </c:pt>
                <c:pt idx="234">
                  <c:v>2.232E-2</c:v>
                </c:pt>
                <c:pt idx="235">
                  <c:v>2.1579999999999998E-2</c:v>
                </c:pt>
                <c:pt idx="236">
                  <c:v>2.138E-2</c:v>
                </c:pt>
                <c:pt idx="237">
                  <c:v>2.0119999999999999E-2</c:v>
                </c:pt>
                <c:pt idx="238">
                  <c:v>1.959E-2</c:v>
                </c:pt>
                <c:pt idx="239">
                  <c:v>2.0799999999999999E-2</c:v>
                </c:pt>
                <c:pt idx="240">
                  <c:v>2.094E-2</c:v>
                </c:pt>
                <c:pt idx="241">
                  <c:v>2.1659999999999999E-2</c:v>
                </c:pt>
                <c:pt idx="242">
                  <c:v>2.197E-2</c:v>
                </c:pt>
                <c:pt idx="243">
                  <c:v>2.1080000000000002E-2</c:v>
                </c:pt>
                <c:pt idx="244">
                  <c:v>2.044E-2</c:v>
                </c:pt>
                <c:pt idx="245">
                  <c:v>2.0789999999999999E-2</c:v>
                </c:pt>
                <c:pt idx="246">
                  <c:v>2.1010000000000001E-2</c:v>
                </c:pt>
                <c:pt idx="247">
                  <c:v>2.2720000000000001E-2</c:v>
                </c:pt>
                <c:pt idx="248">
                  <c:v>2.325E-2</c:v>
                </c:pt>
                <c:pt idx="249">
                  <c:v>2.376E-2</c:v>
                </c:pt>
                <c:pt idx="250">
                  <c:v>2.3800000000000002E-2</c:v>
                </c:pt>
                <c:pt idx="251">
                  <c:v>2.401E-2</c:v>
                </c:pt>
                <c:pt idx="252">
                  <c:v>2.2669999999999999E-2</c:v>
                </c:pt>
                <c:pt idx="253">
                  <c:v>2.3290000000000002E-2</c:v>
                </c:pt>
                <c:pt idx="254">
                  <c:v>2.2960000000000001E-2</c:v>
                </c:pt>
                <c:pt idx="255">
                  <c:v>2.2790000000000001E-2</c:v>
                </c:pt>
                <c:pt idx="256">
                  <c:v>2.317E-2</c:v>
                </c:pt>
                <c:pt idx="257">
                  <c:v>2.2919999999999999E-2</c:v>
                </c:pt>
                <c:pt idx="258">
                  <c:v>2.222E-2</c:v>
                </c:pt>
                <c:pt idx="259">
                  <c:v>2.1420000000000002E-2</c:v>
                </c:pt>
                <c:pt idx="260">
                  <c:v>2.2530000000000001E-2</c:v>
                </c:pt>
                <c:pt idx="261">
                  <c:v>2.188E-2</c:v>
                </c:pt>
                <c:pt idx="262">
                  <c:v>2.213E-2</c:v>
                </c:pt>
                <c:pt idx="263">
                  <c:v>2.2679999999999999E-2</c:v>
                </c:pt>
                <c:pt idx="264">
                  <c:v>2.4219999999999998E-2</c:v>
                </c:pt>
                <c:pt idx="265">
                  <c:v>2.2089999999999999E-2</c:v>
                </c:pt>
                <c:pt idx="266">
                  <c:v>2.197E-2</c:v>
                </c:pt>
                <c:pt idx="267">
                  <c:v>2.3630000000000002E-2</c:v>
                </c:pt>
                <c:pt idx="268">
                  <c:v>2.3529999999999999E-2</c:v>
                </c:pt>
                <c:pt idx="269">
                  <c:v>2.3349999999999999E-2</c:v>
                </c:pt>
                <c:pt idx="270">
                  <c:v>2.5149999999999999E-2</c:v>
                </c:pt>
                <c:pt idx="271">
                  <c:v>2.53E-2</c:v>
                </c:pt>
                <c:pt idx="272">
                  <c:v>2.3630000000000002E-2</c:v>
                </c:pt>
                <c:pt idx="273">
                  <c:v>2.4740000000000002E-2</c:v>
                </c:pt>
                <c:pt idx="274">
                  <c:v>2.3689999999999999E-2</c:v>
                </c:pt>
                <c:pt idx="275">
                  <c:v>2.2849999999999999E-2</c:v>
                </c:pt>
                <c:pt idx="276">
                  <c:v>2.2839999999999999E-2</c:v>
                </c:pt>
                <c:pt idx="277">
                  <c:v>2.3699999999999999E-2</c:v>
                </c:pt>
                <c:pt idx="278">
                  <c:v>2.206E-2</c:v>
                </c:pt>
                <c:pt idx="279">
                  <c:v>2.223E-2</c:v>
                </c:pt>
                <c:pt idx="280">
                  <c:v>2.3109999999999999E-2</c:v>
                </c:pt>
                <c:pt idx="281">
                  <c:v>2.2259999999999999E-2</c:v>
                </c:pt>
                <c:pt idx="282">
                  <c:v>2.1409999999999998E-2</c:v>
                </c:pt>
                <c:pt idx="283">
                  <c:v>2.282E-2</c:v>
                </c:pt>
                <c:pt idx="284">
                  <c:v>2.3769999999999999E-2</c:v>
                </c:pt>
                <c:pt idx="285">
                  <c:v>2.3869999999999999E-2</c:v>
                </c:pt>
                <c:pt idx="286">
                  <c:v>2.4389999999999998E-2</c:v>
                </c:pt>
                <c:pt idx="287">
                  <c:v>2.5080000000000002E-2</c:v>
                </c:pt>
                <c:pt idx="288">
                  <c:v>2.436E-2</c:v>
                </c:pt>
                <c:pt idx="289">
                  <c:v>2.3789999999999999E-2</c:v>
                </c:pt>
                <c:pt idx="290">
                  <c:v>2.349E-2</c:v>
                </c:pt>
                <c:pt idx="291">
                  <c:v>2.3439999999999999E-2</c:v>
                </c:pt>
                <c:pt idx="292">
                  <c:v>2.3630000000000002E-2</c:v>
                </c:pt>
                <c:pt idx="293">
                  <c:v>2.3369999999999998E-2</c:v>
                </c:pt>
                <c:pt idx="294">
                  <c:v>2.3099999999999999E-2</c:v>
                </c:pt>
                <c:pt idx="295">
                  <c:v>2.2919999999999999E-2</c:v>
                </c:pt>
                <c:pt idx="296">
                  <c:v>2.2790000000000001E-2</c:v>
                </c:pt>
                <c:pt idx="297">
                  <c:v>2.2509999999999999E-2</c:v>
                </c:pt>
                <c:pt idx="298">
                  <c:v>2.3130000000000001E-2</c:v>
                </c:pt>
                <c:pt idx="299">
                  <c:v>2.3570000000000001E-2</c:v>
                </c:pt>
                <c:pt idx="300">
                  <c:v>2.3859999999999999E-2</c:v>
                </c:pt>
                <c:pt idx="301">
                  <c:v>2.4279999999999999E-2</c:v>
                </c:pt>
                <c:pt idx="302">
                  <c:v>2.375E-2</c:v>
                </c:pt>
                <c:pt idx="303">
                  <c:v>2.4199999999999999E-2</c:v>
                </c:pt>
                <c:pt idx="304">
                  <c:v>2.3439999999999999E-2</c:v>
                </c:pt>
                <c:pt idx="305">
                  <c:v>2.3429999999999999E-2</c:v>
                </c:pt>
                <c:pt idx="306">
                  <c:v>2.291E-2</c:v>
                </c:pt>
                <c:pt idx="307">
                  <c:v>2.3740000000000001E-2</c:v>
                </c:pt>
                <c:pt idx="308">
                  <c:v>2.2519999999999998E-2</c:v>
                </c:pt>
                <c:pt idx="309">
                  <c:v>2.3099999999999999E-2</c:v>
                </c:pt>
                <c:pt idx="310">
                  <c:v>2.2370000000000001E-2</c:v>
                </c:pt>
                <c:pt idx="311">
                  <c:v>2.3279999999999999E-2</c:v>
                </c:pt>
                <c:pt idx="312">
                  <c:v>2.2579999999999999E-2</c:v>
                </c:pt>
                <c:pt idx="313">
                  <c:v>2.283E-2</c:v>
                </c:pt>
                <c:pt idx="314">
                  <c:v>2.35E-2</c:v>
                </c:pt>
                <c:pt idx="315">
                  <c:v>2.445E-2</c:v>
                </c:pt>
                <c:pt idx="316">
                  <c:v>2.435E-2</c:v>
                </c:pt>
                <c:pt idx="317">
                  <c:v>2.5049999999999999E-2</c:v>
                </c:pt>
                <c:pt idx="318">
                  <c:v>2.5909999999999999E-2</c:v>
                </c:pt>
                <c:pt idx="319">
                  <c:v>2.598E-2</c:v>
                </c:pt>
                <c:pt idx="320">
                  <c:v>2.3429999999999999E-2</c:v>
                </c:pt>
                <c:pt idx="321">
                  <c:v>2.2610000000000002E-2</c:v>
                </c:pt>
                <c:pt idx="322">
                  <c:v>2.2630000000000001E-2</c:v>
                </c:pt>
                <c:pt idx="323">
                  <c:v>2.1729999999999999E-2</c:v>
                </c:pt>
                <c:pt idx="324">
                  <c:v>2.0420000000000001E-2</c:v>
                </c:pt>
                <c:pt idx="325">
                  <c:v>2.274E-2</c:v>
                </c:pt>
                <c:pt idx="326">
                  <c:v>2.3429999999999999E-2</c:v>
                </c:pt>
                <c:pt idx="327">
                  <c:v>2.2509999999999999E-2</c:v>
                </c:pt>
                <c:pt idx="328">
                  <c:v>2.2720000000000001E-2</c:v>
                </c:pt>
                <c:pt idx="329">
                  <c:v>2.342E-2</c:v>
                </c:pt>
                <c:pt idx="330">
                  <c:v>2.3789999999999999E-2</c:v>
                </c:pt>
                <c:pt idx="331">
                  <c:v>2.4049999999999998E-2</c:v>
                </c:pt>
                <c:pt idx="332">
                  <c:v>2.4840000000000001E-2</c:v>
                </c:pt>
                <c:pt idx="333">
                  <c:v>2.5829999999999999E-2</c:v>
                </c:pt>
                <c:pt idx="334">
                  <c:v>2.6460000000000001E-2</c:v>
                </c:pt>
                <c:pt idx="335">
                  <c:v>2.5839999999999998E-2</c:v>
                </c:pt>
                <c:pt idx="336">
                  <c:v>2.5149999999999999E-2</c:v>
                </c:pt>
                <c:pt idx="337">
                  <c:v>2.4070000000000001E-2</c:v>
                </c:pt>
                <c:pt idx="338">
                  <c:v>2.3890000000000002E-2</c:v>
                </c:pt>
                <c:pt idx="339">
                  <c:v>2.3980000000000001E-2</c:v>
                </c:pt>
                <c:pt idx="340">
                  <c:v>2.385E-2</c:v>
                </c:pt>
                <c:pt idx="341">
                  <c:v>2.4060000000000002E-2</c:v>
                </c:pt>
                <c:pt idx="342">
                  <c:v>2.402E-2</c:v>
                </c:pt>
                <c:pt idx="343">
                  <c:v>2.351E-2</c:v>
                </c:pt>
                <c:pt idx="344">
                  <c:v>2.2870000000000001E-2</c:v>
                </c:pt>
                <c:pt idx="345">
                  <c:v>2.324E-2</c:v>
                </c:pt>
                <c:pt idx="346">
                  <c:v>2.298E-2</c:v>
                </c:pt>
                <c:pt idx="347">
                  <c:v>2.4559999999999998E-2</c:v>
                </c:pt>
                <c:pt idx="348">
                  <c:v>2.469E-2</c:v>
                </c:pt>
                <c:pt idx="349">
                  <c:v>2.4379999999999999E-2</c:v>
                </c:pt>
                <c:pt idx="350">
                  <c:v>2.4199999999999999E-2</c:v>
                </c:pt>
                <c:pt idx="351">
                  <c:v>2.462E-2</c:v>
                </c:pt>
                <c:pt idx="352">
                  <c:v>2.316E-2</c:v>
                </c:pt>
                <c:pt idx="353">
                  <c:v>2.249E-2</c:v>
                </c:pt>
                <c:pt idx="354">
                  <c:v>2.3300000000000001E-2</c:v>
                </c:pt>
                <c:pt idx="355">
                  <c:v>2.3890000000000002E-2</c:v>
                </c:pt>
                <c:pt idx="356">
                  <c:v>2.3869999999999999E-2</c:v>
                </c:pt>
                <c:pt idx="357">
                  <c:v>2.4330000000000001E-2</c:v>
                </c:pt>
                <c:pt idx="358">
                  <c:v>2.4510000000000001E-2</c:v>
                </c:pt>
                <c:pt idx="359">
                  <c:v>2.3699999999999999E-2</c:v>
                </c:pt>
                <c:pt idx="360">
                  <c:v>2.2720000000000001E-2</c:v>
                </c:pt>
                <c:pt idx="361">
                  <c:v>2.3120000000000002E-2</c:v>
                </c:pt>
                <c:pt idx="362">
                  <c:v>2.3210000000000001E-2</c:v>
                </c:pt>
                <c:pt idx="363">
                  <c:v>2.342E-2</c:v>
                </c:pt>
                <c:pt idx="364">
                  <c:v>2.418E-2</c:v>
                </c:pt>
                <c:pt idx="365">
                  <c:v>2.453E-2</c:v>
                </c:pt>
                <c:pt idx="366">
                  <c:v>2.426E-2</c:v>
                </c:pt>
                <c:pt idx="367">
                  <c:v>2.359E-2</c:v>
                </c:pt>
                <c:pt idx="368">
                  <c:v>2.2550000000000001E-2</c:v>
                </c:pt>
                <c:pt idx="369">
                  <c:v>2.1999999999999999E-2</c:v>
                </c:pt>
                <c:pt idx="370">
                  <c:v>2.2120000000000001E-2</c:v>
                </c:pt>
                <c:pt idx="371">
                  <c:v>2.1999999999999999E-2</c:v>
                </c:pt>
                <c:pt idx="372">
                  <c:v>2.2859999999999998E-2</c:v>
                </c:pt>
                <c:pt idx="373">
                  <c:v>2.4510000000000001E-2</c:v>
                </c:pt>
                <c:pt idx="374">
                  <c:v>2.479E-2</c:v>
                </c:pt>
                <c:pt idx="375">
                  <c:v>2.487E-2</c:v>
                </c:pt>
                <c:pt idx="376">
                  <c:v>2.5159999999999998E-2</c:v>
                </c:pt>
                <c:pt idx="377">
                  <c:v>2.5329999999999998E-2</c:v>
                </c:pt>
                <c:pt idx="378">
                  <c:v>2.5139999999999999E-2</c:v>
                </c:pt>
                <c:pt idx="379">
                  <c:v>2.477E-2</c:v>
                </c:pt>
                <c:pt idx="380">
                  <c:v>2.504E-2</c:v>
                </c:pt>
                <c:pt idx="381">
                  <c:v>2.4590000000000001E-2</c:v>
                </c:pt>
                <c:pt idx="382">
                  <c:v>2.5090000000000001E-2</c:v>
                </c:pt>
                <c:pt idx="383">
                  <c:v>2.4819999999999998E-2</c:v>
                </c:pt>
                <c:pt idx="384">
                  <c:v>2.5569999999999999E-2</c:v>
                </c:pt>
                <c:pt idx="385">
                  <c:v>2.5839999999999998E-2</c:v>
                </c:pt>
                <c:pt idx="386">
                  <c:v>2.571E-2</c:v>
                </c:pt>
                <c:pt idx="387">
                  <c:v>2.4369999999999999E-2</c:v>
                </c:pt>
                <c:pt idx="388">
                  <c:v>2.4119999999999999E-2</c:v>
                </c:pt>
                <c:pt idx="389">
                  <c:v>2.3470000000000001E-2</c:v>
                </c:pt>
                <c:pt idx="390">
                  <c:v>2.2769999999999999E-2</c:v>
                </c:pt>
                <c:pt idx="391">
                  <c:v>2.359E-2</c:v>
                </c:pt>
                <c:pt idx="392">
                  <c:v>2.4799999999999999E-2</c:v>
                </c:pt>
                <c:pt idx="393">
                  <c:v>2.5010000000000001E-2</c:v>
                </c:pt>
                <c:pt idx="394">
                  <c:v>2.4649999999999998E-2</c:v>
                </c:pt>
                <c:pt idx="395">
                  <c:v>2.4920000000000001E-2</c:v>
                </c:pt>
                <c:pt idx="396">
                  <c:v>2.3779999999999999E-2</c:v>
                </c:pt>
                <c:pt idx="397">
                  <c:v>2.4389999999999998E-2</c:v>
                </c:pt>
                <c:pt idx="398">
                  <c:v>2.4119999999999999E-2</c:v>
                </c:pt>
                <c:pt idx="399">
                  <c:v>2.4629999999999999E-2</c:v>
                </c:pt>
                <c:pt idx="400">
                  <c:v>2.384E-2</c:v>
                </c:pt>
                <c:pt idx="401">
                  <c:v>2.4920000000000001E-2</c:v>
                </c:pt>
                <c:pt idx="402">
                  <c:v>2.3720000000000001E-2</c:v>
                </c:pt>
                <c:pt idx="403">
                  <c:v>2.4340000000000001E-2</c:v>
                </c:pt>
                <c:pt idx="404">
                  <c:v>2.4539999999999999E-2</c:v>
                </c:pt>
                <c:pt idx="405">
                  <c:v>2.537E-2</c:v>
                </c:pt>
                <c:pt idx="406">
                  <c:v>2.5940000000000001E-2</c:v>
                </c:pt>
                <c:pt idx="407">
                  <c:v>2.5819999999999999E-2</c:v>
                </c:pt>
                <c:pt idx="408">
                  <c:v>2.5399999999999999E-2</c:v>
                </c:pt>
                <c:pt idx="409">
                  <c:v>2.5559999999999999E-2</c:v>
                </c:pt>
                <c:pt idx="410">
                  <c:v>2.5409999999999999E-2</c:v>
                </c:pt>
                <c:pt idx="411">
                  <c:v>2.4129999999999999E-2</c:v>
                </c:pt>
                <c:pt idx="412">
                  <c:v>2.5270000000000001E-2</c:v>
                </c:pt>
                <c:pt idx="413">
                  <c:v>2.5139999999999999E-2</c:v>
                </c:pt>
                <c:pt idx="414">
                  <c:v>2.461E-2</c:v>
                </c:pt>
                <c:pt idx="415">
                  <c:v>2.5850000000000001E-2</c:v>
                </c:pt>
                <c:pt idx="416">
                  <c:v>2.58E-2</c:v>
                </c:pt>
                <c:pt idx="417">
                  <c:v>2.5170000000000001E-2</c:v>
                </c:pt>
                <c:pt idx="418">
                  <c:v>2.4979999999999999E-2</c:v>
                </c:pt>
                <c:pt idx="419">
                  <c:v>2.503E-2</c:v>
                </c:pt>
                <c:pt idx="420">
                  <c:v>2.435E-2</c:v>
                </c:pt>
                <c:pt idx="421">
                  <c:v>2.4649999999999998E-2</c:v>
                </c:pt>
                <c:pt idx="422">
                  <c:v>2.47E-2</c:v>
                </c:pt>
                <c:pt idx="423">
                  <c:v>2.5229999999999999E-2</c:v>
                </c:pt>
                <c:pt idx="424">
                  <c:v>2.5080000000000002E-2</c:v>
                </c:pt>
                <c:pt idx="425">
                  <c:v>2.4680000000000001E-2</c:v>
                </c:pt>
                <c:pt idx="426">
                  <c:v>2.5510000000000001E-2</c:v>
                </c:pt>
                <c:pt idx="427">
                  <c:v>2.6030000000000001E-2</c:v>
                </c:pt>
                <c:pt idx="428">
                  <c:v>2.6079999999999999E-2</c:v>
                </c:pt>
                <c:pt idx="429">
                  <c:v>2.639E-2</c:v>
                </c:pt>
                <c:pt idx="430">
                  <c:v>2.6100000000000002E-2</c:v>
                </c:pt>
                <c:pt idx="431">
                  <c:v>2.5090000000000001E-2</c:v>
                </c:pt>
                <c:pt idx="432">
                  <c:v>2.4029999999999999E-2</c:v>
                </c:pt>
                <c:pt idx="433">
                  <c:v>2.29E-2</c:v>
                </c:pt>
                <c:pt idx="434">
                  <c:v>2.351E-2</c:v>
                </c:pt>
                <c:pt idx="435">
                  <c:v>2.452E-2</c:v>
                </c:pt>
                <c:pt idx="436">
                  <c:v>2.4240000000000001E-2</c:v>
                </c:pt>
                <c:pt idx="437">
                  <c:v>2.4660000000000001E-2</c:v>
                </c:pt>
                <c:pt idx="438">
                  <c:v>2.5430000000000001E-2</c:v>
                </c:pt>
                <c:pt idx="439">
                  <c:v>2.443E-2</c:v>
                </c:pt>
                <c:pt idx="440">
                  <c:v>2.4029999999999999E-2</c:v>
                </c:pt>
                <c:pt idx="441">
                  <c:v>2.479E-2</c:v>
                </c:pt>
                <c:pt idx="442">
                  <c:v>2.5100000000000001E-2</c:v>
                </c:pt>
                <c:pt idx="443">
                  <c:v>2.5350000000000001E-2</c:v>
                </c:pt>
                <c:pt idx="444">
                  <c:v>2.6110000000000001E-2</c:v>
                </c:pt>
                <c:pt idx="445">
                  <c:v>2.613E-2</c:v>
                </c:pt>
                <c:pt idx="446">
                  <c:v>2.5579999999999999E-2</c:v>
                </c:pt>
                <c:pt idx="447">
                  <c:v>2.5069999999999999E-2</c:v>
                </c:pt>
                <c:pt idx="448">
                  <c:v>2.555E-2</c:v>
                </c:pt>
                <c:pt idx="449">
                  <c:v>2.6290000000000001E-2</c:v>
                </c:pt>
                <c:pt idx="450">
                  <c:v>2.5409999999999999E-2</c:v>
                </c:pt>
                <c:pt idx="451">
                  <c:v>2.563E-2</c:v>
                </c:pt>
                <c:pt idx="452">
                  <c:v>2.6179999999999998E-2</c:v>
                </c:pt>
                <c:pt idx="453">
                  <c:v>2.5520000000000001E-2</c:v>
                </c:pt>
                <c:pt idx="454">
                  <c:v>2.4910000000000002E-2</c:v>
                </c:pt>
                <c:pt idx="455">
                  <c:v>2.588E-2</c:v>
                </c:pt>
                <c:pt idx="456">
                  <c:v>2.6519999999999998E-2</c:v>
                </c:pt>
                <c:pt idx="457">
                  <c:v>2.6259999999999999E-2</c:v>
                </c:pt>
                <c:pt idx="458">
                  <c:v>2.7109999999999999E-2</c:v>
                </c:pt>
                <c:pt idx="459">
                  <c:v>2.7029999999999998E-2</c:v>
                </c:pt>
                <c:pt idx="460">
                  <c:v>2.6890000000000001E-2</c:v>
                </c:pt>
                <c:pt idx="461">
                  <c:v>2.6440000000000002E-2</c:v>
                </c:pt>
                <c:pt idx="462">
                  <c:v>2.579E-2</c:v>
                </c:pt>
                <c:pt idx="463">
                  <c:v>2.5270000000000001E-2</c:v>
                </c:pt>
                <c:pt idx="464">
                  <c:v>2.4729999999999999E-2</c:v>
                </c:pt>
                <c:pt idx="465">
                  <c:v>2.443E-2</c:v>
                </c:pt>
                <c:pt idx="466">
                  <c:v>2.5420000000000002E-2</c:v>
                </c:pt>
                <c:pt idx="467">
                  <c:v>2.64E-2</c:v>
                </c:pt>
                <c:pt idx="468">
                  <c:v>2.6259999999999999E-2</c:v>
                </c:pt>
                <c:pt idx="469">
                  <c:v>2.724E-2</c:v>
                </c:pt>
                <c:pt idx="470">
                  <c:v>2.7529999999999999E-2</c:v>
                </c:pt>
                <c:pt idx="471">
                  <c:v>2.6890000000000001E-2</c:v>
                </c:pt>
                <c:pt idx="472">
                  <c:v>2.5659999999999999E-2</c:v>
                </c:pt>
                <c:pt idx="473">
                  <c:v>2.6950000000000002E-2</c:v>
                </c:pt>
                <c:pt idx="474">
                  <c:v>2.7089999999999999E-2</c:v>
                </c:pt>
                <c:pt idx="475">
                  <c:v>2.724E-2</c:v>
                </c:pt>
                <c:pt idx="476">
                  <c:v>2.733E-2</c:v>
                </c:pt>
                <c:pt idx="477">
                  <c:v>2.8160000000000001E-2</c:v>
                </c:pt>
                <c:pt idx="478">
                  <c:v>2.7779999999999999E-2</c:v>
                </c:pt>
                <c:pt idx="479">
                  <c:v>2.683E-2</c:v>
                </c:pt>
                <c:pt idx="480">
                  <c:v>2.5729999999999999E-2</c:v>
                </c:pt>
                <c:pt idx="481">
                  <c:v>2.563E-2</c:v>
                </c:pt>
                <c:pt idx="482">
                  <c:v>2.479E-2</c:v>
                </c:pt>
                <c:pt idx="483">
                  <c:v>2.4060000000000002E-2</c:v>
                </c:pt>
                <c:pt idx="484">
                  <c:v>2.4340000000000001E-2</c:v>
                </c:pt>
                <c:pt idx="485">
                  <c:v>2.47E-2</c:v>
                </c:pt>
                <c:pt idx="486">
                  <c:v>2.469E-2</c:v>
                </c:pt>
                <c:pt idx="487">
                  <c:v>2.4709999999999999E-2</c:v>
                </c:pt>
                <c:pt idx="488">
                  <c:v>2.462E-2</c:v>
                </c:pt>
                <c:pt idx="489">
                  <c:v>2.4340000000000001E-2</c:v>
                </c:pt>
                <c:pt idx="490">
                  <c:v>2.4850000000000001E-2</c:v>
                </c:pt>
                <c:pt idx="491">
                  <c:v>2.479E-2</c:v>
                </c:pt>
                <c:pt idx="492">
                  <c:v>2.4979999999999999E-2</c:v>
                </c:pt>
                <c:pt idx="493">
                  <c:v>2.4799999999999999E-2</c:v>
                </c:pt>
                <c:pt idx="494">
                  <c:v>2.4420000000000001E-2</c:v>
                </c:pt>
                <c:pt idx="495">
                  <c:v>2.4150000000000001E-2</c:v>
                </c:pt>
                <c:pt idx="496">
                  <c:v>2.462E-2</c:v>
                </c:pt>
                <c:pt idx="497">
                  <c:v>2.5420000000000002E-2</c:v>
                </c:pt>
                <c:pt idx="498">
                  <c:v>2.546E-2</c:v>
                </c:pt>
                <c:pt idx="499">
                  <c:v>2.5700000000000001E-2</c:v>
                </c:pt>
                <c:pt idx="500">
                  <c:v>2.63E-2</c:v>
                </c:pt>
                <c:pt idx="501">
                  <c:v>2.5950000000000001E-2</c:v>
                </c:pt>
                <c:pt idx="502">
                  <c:v>2.6339999999999999E-2</c:v>
                </c:pt>
                <c:pt idx="503">
                  <c:v>2.5839999999999998E-2</c:v>
                </c:pt>
                <c:pt idx="504">
                  <c:v>2.5530000000000001E-2</c:v>
                </c:pt>
                <c:pt idx="505">
                  <c:v>2.452E-2</c:v>
                </c:pt>
                <c:pt idx="506">
                  <c:v>2.4479999999999998E-2</c:v>
                </c:pt>
                <c:pt idx="507">
                  <c:v>2.5149999999999999E-2</c:v>
                </c:pt>
                <c:pt idx="508">
                  <c:v>2.5399999999999999E-2</c:v>
                </c:pt>
                <c:pt idx="509">
                  <c:v>2.6100000000000002E-2</c:v>
                </c:pt>
                <c:pt idx="510">
                  <c:v>2.743E-2</c:v>
                </c:pt>
                <c:pt idx="511">
                  <c:v>2.7490000000000001E-2</c:v>
                </c:pt>
                <c:pt idx="512">
                  <c:v>2.649E-2</c:v>
                </c:pt>
                <c:pt idx="513">
                  <c:v>2.656E-2</c:v>
                </c:pt>
                <c:pt idx="514">
                  <c:v>2.7269999999999999E-2</c:v>
                </c:pt>
                <c:pt idx="515">
                  <c:v>2.6519999999999998E-2</c:v>
                </c:pt>
                <c:pt idx="516">
                  <c:v>2.726E-2</c:v>
                </c:pt>
                <c:pt idx="517">
                  <c:v>2.7459999999999998E-2</c:v>
                </c:pt>
                <c:pt idx="518">
                  <c:v>2.75E-2</c:v>
                </c:pt>
                <c:pt idx="519">
                  <c:v>2.6669999999999999E-2</c:v>
                </c:pt>
                <c:pt idx="520">
                  <c:v>2.707E-2</c:v>
                </c:pt>
                <c:pt idx="521">
                  <c:v>2.5749999999999999E-2</c:v>
                </c:pt>
                <c:pt idx="522">
                  <c:v>2.5569999999999999E-2</c:v>
                </c:pt>
                <c:pt idx="523">
                  <c:v>2.5510000000000001E-2</c:v>
                </c:pt>
                <c:pt idx="524">
                  <c:v>2.5950000000000001E-2</c:v>
                </c:pt>
                <c:pt idx="525">
                  <c:v>2.5690000000000001E-2</c:v>
                </c:pt>
                <c:pt idx="526">
                  <c:v>2.6259999999999999E-2</c:v>
                </c:pt>
                <c:pt idx="527">
                  <c:v>2.5930000000000002E-2</c:v>
                </c:pt>
                <c:pt idx="528">
                  <c:v>2.6360000000000001E-2</c:v>
                </c:pt>
                <c:pt idx="529">
                  <c:v>2.665E-2</c:v>
                </c:pt>
                <c:pt idx="530">
                  <c:v>2.657E-2</c:v>
                </c:pt>
                <c:pt idx="531">
                  <c:v>2.7050000000000001E-2</c:v>
                </c:pt>
                <c:pt idx="532">
                  <c:v>2.725E-2</c:v>
                </c:pt>
                <c:pt idx="533">
                  <c:v>2.741E-2</c:v>
                </c:pt>
                <c:pt idx="534">
                  <c:v>2.5999999999999999E-2</c:v>
                </c:pt>
                <c:pt idx="535">
                  <c:v>2.6210000000000001E-2</c:v>
                </c:pt>
                <c:pt idx="536">
                  <c:v>2.605E-2</c:v>
                </c:pt>
                <c:pt idx="537">
                  <c:v>2.6110000000000001E-2</c:v>
                </c:pt>
                <c:pt idx="538">
                  <c:v>2.5860000000000001E-2</c:v>
                </c:pt>
                <c:pt idx="539">
                  <c:v>2.6339999999999999E-2</c:v>
                </c:pt>
                <c:pt idx="540">
                  <c:v>2.6169999999999999E-2</c:v>
                </c:pt>
                <c:pt idx="541">
                  <c:v>2.674E-2</c:v>
                </c:pt>
                <c:pt idx="542">
                  <c:v>2.6589999999999999E-2</c:v>
                </c:pt>
                <c:pt idx="543">
                  <c:v>2.7629999999999998E-2</c:v>
                </c:pt>
                <c:pt idx="544">
                  <c:v>2.827E-2</c:v>
                </c:pt>
                <c:pt idx="545">
                  <c:v>2.7990000000000001E-2</c:v>
                </c:pt>
                <c:pt idx="546">
                  <c:v>2.657E-2</c:v>
                </c:pt>
                <c:pt idx="547">
                  <c:v>2.5909999999999999E-2</c:v>
                </c:pt>
                <c:pt idx="548">
                  <c:v>2.4580000000000001E-2</c:v>
                </c:pt>
                <c:pt idx="549">
                  <c:v>2.4879999999999999E-2</c:v>
                </c:pt>
                <c:pt idx="550">
                  <c:v>2.571E-2</c:v>
                </c:pt>
                <c:pt idx="551">
                  <c:v>2.7779999999999999E-2</c:v>
                </c:pt>
                <c:pt idx="552">
                  <c:v>2.751E-2</c:v>
                </c:pt>
                <c:pt idx="553">
                  <c:v>2.8479999999999998E-2</c:v>
                </c:pt>
                <c:pt idx="554">
                  <c:v>2.8549999999999999E-2</c:v>
                </c:pt>
                <c:pt idx="555">
                  <c:v>2.8660000000000001E-2</c:v>
                </c:pt>
                <c:pt idx="556">
                  <c:v>2.7390000000000001E-2</c:v>
                </c:pt>
                <c:pt idx="557">
                  <c:v>2.827E-2</c:v>
                </c:pt>
                <c:pt idx="558">
                  <c:v>2.8209999999999999E-2</c:v>
                </c:pt>
                <c:pt idx="559">
                  <c:v>2.6839999999999999E-2</c:v>
                </c:pt>
                <c:pt idx="560">
                  <c:v>2.691E-2</c:v>
                </c:pt>
                <c:pt idx="561">
                  <c:v>2.6360000000000001E-2</c:v>
                </c:pt>
                <c:pt idx="562">
                  <c:v>2.613E-2</c:v>
                </c:pt>
                <c:pt idx="563">
                  <c:v>2.5440000000000001E-2</c:v>
                </c:pt>
                <c:pt idx="564">
                  <c:v>2.6200000000000001E-2</c:v>
                </c:pt>
                <c:pt idx="565">
                  <c:v>2.545E-2</c:v>
                </c:pt>
                <c:pt idx="566">
                  <c:v>2.63E-2</c:v>
                </c:pt>
                <c:pt idx="567">
                  <c:v>2.6589999999999999E-2</c:v>
                </c:pt>
                <c:pt idx="568">
                  <c:v>2.7459999999999998E-2</c:v>
                </c:pt>
                <c:pt idx="569">
                  <c:v>2.7550000000000002E-2</c:v>
                </c:pt>
                <c:pt idx="570">
                  <c:v>2.8230000000000002E-2</c:v>
                </c:pt>
                <c:pt idx="571">
                  <c:v>2.7570000000000001E-2</c:v>
                </c:pt>
                <c:pt idx="572">
                  <c:v>2.7279999999999999E-2</c:v>
                </c:pt>
                <c:pt idx="573">
                  <c:v>2.6419999999999999E-2</c:v>
                </c:pt>
                <c:pt idx="574">
                  <c:v>2.7359999999999999E-2</c:v>
                </c:pt>
                <c:pt idx="575">
                  <c:v>2.7380000000000002E-2</c:v>
                </c:pt>
                <c:pt idx="576">
                  <c:v>2.7570000000000001E-2</c:v>
                </c:pt>
                <c:pt idx="577">
                  <c:v>2.777E-2</c:v>
                </c:pt>
                <c:pt idx="578">
                  <c:v>2.7490000000000001E-2</c:v>
                </c:pt>
                <c:pt idx="579">
                  <c:v>2.6450000000000001E-2</c:v>
                </c:pt>
                <c:pt idx="580">
                  <c:v>2.6100000000000002E-2</c:v>
                </c:pt>
                <c:pt idx="581">
                  <c:v>2.5510000000000001E-2</c:v>
                </c:pt>
                <c:pt idx="582">
                  <c:v>2.5919999999999999E-2</c:v>
                </c:pt>
                <c:pt idx="583">
                  <c:v>2.674E-2</c:v>
                </c:pt>
                <c:pt idx="584">
                  <c:v>2.665E-2</c:v>
                </c:pt>
                <c:pt idx="585">
                  <c:v>2.622E-2</c:v>
                </c:pt>
                <c:pt idx="586">
                  <c:v>2.639E-2</c:v>
                </c:pt>
                <c:pt idx="587">
                  <c:v>2.5729999999999999E-2</c:v>
                </c:pt>
                <c:pt idx="588">
                  <c:v>2.588E-2</c:v>
                </c:pt>
                <c:pt idx="589">
                  <c:v>2.6630000000000001E-2</c:v>
                </c:pt>
                <c:pt idx="590">
                  <c:v>2.724E-2</c:v>
                </c:pt>
                <c:pt idx="591">
                  <c:v>2.8049999999999999E-2</c:v>
                </c:pt>
                <c:pt idx="592">
                  <c:v>2.9919999999999999E-2</c:v>
                </c:pt>
                <c:pt idx="593">
                  <c:v>2.9870000000000001E-2</c:v>
                </c:pt>
                <c:pt idx="594">
                  <c:v>2.9579999999999999E-2</c:v>
                </c:pt>
                <c:pt idx="595">
                  <c:v>2.937E-2</c:v>
                </c:pt>
                <c:pt idx="596">
                  <c:v>2.9319999999999999E-2</c:v>
                </c:pt>
                <c:pt idx="597">
                  <c:v>2.785E-2</c:v>
                </c:pt>
                <c:pt idx="598">
                  <c:v>2.8660000000000001E-2</c:v>
                </c:pt>
                <c:pt idx="599">
                  <c:v>3.0450000000000001E-2</c:v>
                </c:pt>
                <c:pt idx="600">
                  <c:v>3.0970000000000001E-2</c:v>
                </c:pt>
                <c:pt idx="601">
                  <c:v>2.8660000000000001E-2</c:v>
                </c:pt>
                <c:pt idx="602">
                  <c:v>2.6630000000000001E-2</c:v>
                </c:pt>
                <c:pt idx="603">
                  <c:v>2.4930000000000001E-2</c:v>
                </c:pt>
                <c:pt idx="604">
                  <c:v>2.528E-2</c:v>
                </c:pt>
                <c:pt idx="605">
                  <c:v>2.4629999999999999E-2</c:v>
                </c:pt>
                <c:pt idx="606">
                  <c:v>2.5170000000000001E-2</c:v>
                </c:pt>
                <c:pt idx="607">
                  <c:v>2.6040000000000001E-2</c:v>
                </c:pt>
                <c:pt idx="608">
                  <c:v>2.6460000000000001E-2</c:v>
                </c:pt>
                <c:pt idx="609">
                  <c:v>2.6210000000000001E-2</c:v>
                </c:pt>
                <c:pt idx="610">
                  <c:v>2.5440000000000001E-2</c:v>
                </c:pt>
                <c:pt idx="611">
                  <c:v>2.4729999999999999E-2</c:v>
                </c:pt>
                <c:pt idx="612">
                  <c:v>2.3900000000000001E-2</c:v>
                </c:pt>
                <c:pt idx="613">
                  <c:v>2.426E-2</c:v>
                </c:pt>
                <c:pt idx="614">
                  <c:v>2.3220000000000001E-2</c:v>
                </c:pt>
                <c:pt idx="615">
                  <c:v>2.4250000000000001E-2</c:v>
                </c:pt>
                <c:pt idx="616">
                  <c:v>2.4E-2</c:v>
                </c:pt>
                <c:pt idx="617">
                  <c:v>2.308E-2</c:v>
                </c:pt>
                <c:pt idx="618">
                  <c:v>2.3120000000000002E-2</c:v>
                </c:pt>
                <c:pt idx="619">
                  <c:v>2.3779999999999999E-2</c:v>
                </c:pt>
                <c:pt idx="620">
                  <c:v>2.2759999999999999E-2</c:v>
                </c:pt>
                <c:pt idx="621">
                  <c:v>2.4129999999999999E-2</c:v>
                </c:pt>
                <c:pt idx="622">
                  <c:v>2.4479999999999998E-2</c:v>
                </c:pt>
                <c:pt idx="623">
                  <c:v>2.3769999999999999E-2</c:v>
                </c:pt>
                <c:pt idx="624">
                  <c:v>2.4170000000000001E-2</c:v>
                </c:pt>
                <c:pt idx="625">
                  <c:v>2.5069999999999999E-2</c:v>
                </c:pt>
                <c:pt idx="626">
                  <c:v>2.3439999999999999E-2</c:v>
                </c:pt>
                <c:pt idx="627">
                  <c:v>2.4150000000000001E-2</c:v>
                </c:pt>
                <c:pt idx="628">
                  <c:v>2.5000000000000001E-2</c:v>
                </c:pt>
                <c:pt idx="629">
                  <c:v>2.4209999999999999E-2</c:v>
                </c:pt>
                <c:pt idx="630">
                  <c:v>2.3820000000000001E-2</c:v>
                </c:pt>
                <c:pt idx="631">
                  <c:v>2.325E-2</c:v>
                </c:pt>
                <c:pt idx="632">
                  <c:v>2.3259999999999999E-2</c:v>
                </c:pt>
                <c:pt idx="633">
                  <c:v>2.2749999999999999E-2</c:v>
                </c:pt>
                <c:pt idx="634">
                  <c:v>2.385E-2</c:v>
                </c:pt>
                <c:pt idx="635">
                  <c:v>2.249E-2</c:v>
                </c:pt>
                <c:pt idx="636">
                  <c:v>2.3009999999999999E-2</c:v>
                </c:pt>
                <c:pt idx="637">
                  <c:v>2.2620000000000001E-2</c:v>
                </c:pt>
                <c:pt idx="638">
                  <c:v>2.2579999999999999E-2</c:v>
                </c:pt>
                <c:pt idx="639">
                  <c:v>2.0330000000000001E-2</c:v>
                </c:pt>
                <c:pt idx="640">
                  <c:v>2.18E-2</c:v>
                </c:pt>
                <c:pt idx="641">
                  <c:v>2.1579999999999998E-2</c:v>
                </c:pt>
                <c:pt idx="642">
                  <c:v>2.1299999999999999E-2</c:v>
                </c:pt>
                <c:pt idx="643">
                  <c:v>2.0820000000000002E-2</c:v>
                </c:pt>
                <c:pt idx="644">
                  <c:v>2.2329999999999999E-2</c:v>
                </c:pt>
                <c:pt idx="645">
                  <c:v>2.232E-2</c:v>
                </c:pt>
                <c:pt idx="646">
                  <c:v>2.3E-2</c:v>
                </c:pt>
                <c:pt idx="647">
                  <c:v>2.3779999999999999E-2</c:v>
                </c:pt>
                <c:pt idx="648">
                  <c:v>2.4209999999999999E-2</c:v>
                </c:pt>
                <c:pt idx="649">
                  <c:v>2.325E-2</c:v>
                </c:pt>
                <c:pt idx="650">
                  <c:v>2.307E-2</c:v>
                </c:pt>
                <c:pt idx="651">
                  <c:v>2.2249999999999999E-2</c:v>
                </c:pt>
                <c:pt idx="652">
                  <c:v>2.145E-2</c:v>
                </c:pt>
                <c:pt idx="653">
                  <c:v>2.0029999999999999E-2</c:v>
                </c:pt>
                <c:pt idx="654">
                  <c:v>2.0330000000000001E-2</c:v>
                </c:pt>
                <c:pt idx="655">
                  <c:v>1.9269999999999999E-2</c:v>
                </c:pt>
                <c:pt idx="656">
                  <c:v>2.0150000000000001E-2</c:v>
                </c:pt>
                <c:pt idx="657">
                  <c:v>1.9910000000000001E-2</c:v>
                </c:pt>
                <c:pt idx="658">
                  <c:v>2.1229999999999999E-2</c:v>
                </c:pt>
                <c:pt idx="659">
                  <c:v>2.0930000000000001E-2</c:v>
                </c:pt>
                <c:pt idx="660">
                  <c:v>2.2089999999999999E-2</c:v>
                </c:pt>
                <c:pt idx="661">
                  <c:v>2.103E-2</c:v>
                </c:pt>
                <c:pt idx="662">
                  <c:v>2.2110000000000001E-2</c:v>
                </c:pt>
                <c:pt idx="663">
                  <c:v>2.247E-2</c:v>
                </c:pt>
                <c:pt idx="664">
                  <c:v>2.2040000000000001E-2</c:v>
                </c:pt>
                <c:pt idx="665">
                  <c:v>2.172E-2</c:v>
                </c:pt>
                <c:pt idx="666">
                  <c:v>2.1760000000000002E-2</c:v>
                </c:pt>
                <c:pt idx="667">
                  <c:v>2.1160000000000002E-2</c:v>
                </c:pt>
                <c:pt idx="668">
                  <c:v>1.9619999999999999E-2</c:v>
                </c:pt>
                <c:pt idx="669">
                  <c:v>1.9699999999999999E-2</c:v>
                </c:pt>
                <c:pt idx="670">
                  <c:v>1.8929999999999999E-2</c:v>
                </c:pt>
                <c:pt idx="671">
                  <c:v>1.9400000000000001E-2</c:v>
                </c:pt>
                <c:pt idx="672">
                  <c:v>1.9380000000000001E-2</c:v>
                </c:pt>
                <c:pt idx="673">
                  <c:v>2.027E-2</c:v>
                </c:pt>
                <c:pt idx="674">
                  <c:v>2.129E-2</c:v>
                </c:pt>
                <c:pt idx="675">
                  <c:v>2.138E-2</c:v>
                </c:pt>
                <c:pt idx="676">
                  <c:v>2.1870000000000001E-2</c:v>
                </c:pt>
                <c:pt idx="677">
                  <c:v>2.1700000000000001E-2</c:v>
                </c:pt>
                <c:pt idx="678">
                  <c:v>2.1690000000000001E-2</c:v>
                </c:pt>
                <c:pt idx="679">
                  <c:v>2.1100000000000001E-2</c:v>
                </c:pt>
                <c:pt idx="680">
                  <c:v>2.1680000000000001E-2</c:v>
                </c:pt>
                <c:pt idx="681">
                  <c:v>2.1409999999999998E-2</c:v>
                </c:pt>
                <c:pt idx="682">
                  <c:v>2.1129999999999999E-2</c:v>
                </c:pt>
                <c:pt idx="683">
                  <c:v>2.1530000000000001E-2</c:v>
                </c:pt>
                <c:pt idx="684">
                  <c:v>2.1749999999999999E-2</c:v>
                </c:pt>
                <c:pt idx="685">
                  <c:v>2.1059999999999999E-2</c:v>
                </c:pt>
                <c:pt idx="686">
                  <c:v>2.1270000000000001E-2</c:v>
                </c:pt>
                <c:pt idx="687">
                  <c:v>2.1299999999999999E-2</c:v>
                </c:pt>
                <c:pt idx="688">
                  <c:v>2.0799999999999999E-2</c:v>
                </c:pt>
                <c:pt idx="689">
                  <c:v>2.0279999999999999E-2</c:v>
                </c:pt>
                <c:pt idx="690">
                  <c:v>2.0760000000000001E-2</c:v>
                </c:pt>
                <c:pt idx="691">
                  <c:v>1.9570000000000001E-2</c:v>
                </c:pt>
                <c:pt idx="692">
                  <c:v>1.9220000000000001E-2</c:v>
                </c:pt>
                <c:pt idx="693">
                  <c:v>1.9019999999999999E-2</c:v>
                </c:pt>
                <c:pt idx="694">
                  <c:v>1.8780000000000002E-2</c:v>
                </c:pt>
                <c:pt idx="695">
                  <c:v>1.8919999999999999E-2</c:v>
                </c:pt>
                <c:pt idx="696">
                  <c:v>1.7780000000000001E-2</c:v>
                </c:pt>
                <c:pt idx="697">
                  <c:v>1.8159999999999999E-2</c:v>
                </c:pt>
                <c:pt idx="698">
                  <c:v>1.8249999999999999E-2</c:v>
                </c:pt>
                <c:pt idx="699">
                  <c:v>1.8329999999999999E-2</c:v>
                </c:pt>
                <c:pt idx="700">
                  <c:v>1.6830000000000001E-2</c:v>
                </c:pt>
                <c:pt idx="701">
                  <c:v>1.7999999999999999E-2</c:v>
                </c:pt>
                <c:pt idx="702">
                  <c:v>1.6629999999999999E-2</c:v>
                </c:pt>
                <c:pt idx="703">
                  <c:v>1.6639999999999999E-2</c:v>
                </c:pt>
                <c:pt idx="704">
                  <c:v>1.6539999999999999E-2</c:v>
                </c:pt>
                <c:pt idx="705">
                  <c:v>1.6719999999999999E-2</c:v>
                </c:pt>
                <c:pt idx="706">
                  <c:v>1.7250000000000001E-2</c:v>
                </c:pt>
                <c:pt idx="707">
                  <c:v>1.7690000000000001E-2</c:v>
                </c:pt>
                <c:pt idx="708">
                  <c:v>1.822E-2</c:v>
                </c:pt>
                <c:pt idx="709">
                  <c:v>1.813E-2</c:v>
                </c:pt>
                <c:pt idx="710">
                  <c:v>1.916E-2</c:v>
                </c:pt>
                <c:pt idx="711">
                  <c:v>1.89E-2</c:v>
                </c:pt>
                <c:pt idx="712">
                  <c:v>1.9900000000000001E-2</c:v>
                </c:pt>
                <c:pt idx="713">
                  <c:v>1.8950000000000002E-2</c:v>
                </c:pt>
                <c:pt idx="714">
                  <c:v>2.002E-2</c:v>
                </c:pt>
                <c:pt idx="715">
                  <c:v>1.9140000000000001E-2</c:v>
                </c:pt>
                <c:pt idx="716">
                  <c:v>1.917E-2</c:v>
                </c:pt>
                <c:pt idx="717">
                  <c:v>1.9269999999999999E-2</c:v>
                </c:pt>
                <c:pt idx="718">
                  <c:v>1.9179999999999999E-2</c:v>
                </c:pt>
                <c:pt idx="719">
                  <c:v>1.7559999999999999E-2</c:v>
                </c:pt>
                <c:pt idx="720">
                  <c:v>1.8329999999999999E-2</c:v>
                </c:pt>
                <c:pt idx="721">
                  <c:v>1.789E-2</c:v>
                </c:pt>
                <c:pt idx="722">
                  <c:v>1.8599999999999998E-2</c:v>
                </c:pt>
                <c:pt idx="723">
                  <c:v>1.823E-2</c:v>
                </c:pt>
                <c:pt idx="724">
                  <c:v>2.002E-2</c:v>
                </c:pt>
                <c:pt idx="725">
                  <c:v>1.9959999999999999E-2</c:v>
                </c:pt>
                <c:pt idx="726">
                  <c:v>2.0570000000000001E-2</c:v>
                </c:pt>
                <c:pt idx="727">
                  <c:v>1.976E-2</c:v>
                </c:pt>
                <c:pt idx="728">
                  <c:v>2.0410000000000001E-2</c:v>
                </c:pt>
                <c:pt idx="729">
                  <c:v>2.0080000000000001E-2</c:v>
                </c:pt>
                <c:pt idx="730">
                  <c:v>1.924E-2</c:v>
                </c:pt>
                <c:pt idx="731">
                  <c:v>1.9720000000000001E-2</c:v>
                </c:pt>
                <c:pt idx="732">
                  <c:v>2.0219999999999998E-2</c:v>
                </c:pt>
                <c:pt idx="733">
                  <c:v>2.009E-2</c:v>
                </c:pt>
                <c:pt idx="734">
                  <c:v>2.0140000000000002E-2</c:v>
                </c:pt>
                <c:pt idx="735">
                  <c:v>2.1559999999999999E-2</c:v>
                </c:pt>
                <c:pt idx="736">
                  <c:v>2.0840000000000001E-2</c:v>
                </c:pt>
                <c:pt idx="737">
                  <c:v>2.0230000000000001E-2</c:v>
                </c:pt>
                <c:pt idx="738">
                  <c:v>2.0639999999999999E-2</c:v>
                </c:pt>
                <c:pt idx="739">
                  <c:v>2.0150000000000001E-2</c:v>
                </c:pt>
                <c:pt idx="740">
                  <c:v>1.949E-2</c:v>
                </c:pt>
                <c:pt idx="741">
                  <c:v>1.983E-2</c:v>
                </c:pt>
                <c:pt idx="742">
                  <c:v>2.0279999999999999E-2</c:v>
                </c:pt>
                <c:pt idx="743">
                  <c:v>1.967E-2</c:v>
                </c:pt>
                <c:pt idx="744">
                  <c:v>1.9220000000000001E-2</c:v>
                </c:pt>
                <c:pt idx="745">
                  <c:v>1.9630000000000002E-2</c:v>
                </c:pt>
                <c:pt idx="746">
                  <c:v>1.9060000000000001E-2</c:v>
                </c:pt>
                <c:pt idx="747">
                  <c:v>1.9089999999999999E-2</c:v>
                </c:pt>
                <c:pt idx="748">
                  <c:v>1.898E-2</c:v>
                </c:pt>
                <c:pt idx="749">
                  <c:v>1.8839999999999999E-2</c:v>
                </c:pt>
                <c:pt idx="750">
                  <c:v>1.8890000000000001E-2</c:v>
                </c:pt>
                <c:pt idx="751">
                  <c:v>1.8669999999999999E-2</c:v>
                </c:pt>
                <c:pt idx="752">
                  <c:v>1.9060000000000001E-2</c:v>
                </c:pt>
                <c:pt idx="753">
                  <c:v>1.882E-2</c:v>
                </c:pt>
                <c:pt idx="754">
                  <c:v>1.9810000000000001E-2</c:v>
                </c:pt>
                <c:pt idx="755">
                  <c:v>1.951E-2</c:v>
                </c:pt>
                <c:pt idx="756">
                  <c:v>2.1059999999999999E-2</c:v>
                </c:pt>
                <c:pt idx="757">
                  <c:v>2.034E-2</c:v>
                </c:pt>
                <c:pt idx="758">
                  <c:v>2.1389999999999999E-2</c:v>
                </c:pt>
                <c:pt idx="759">
                  <c:v>2.087E-2</c:v>
                </c:pt>
                <c:pt idx="760">
                  <c:v>2.1919999999999999E-2</c:v>
                </c:pt>
                <c:pt idx="761">
                  <c:v>2.1180000000000001E-2</c:v>
                </c:pt>
                <c:pt idx="762">
                  <c:v>2.1239999999999998E-2</c:v>
                </c:pt>
                <c:pt idx="763">
                  <c:v>2.0459999999999999E-2</c:v>
                </c:pt>
                <c:pt idx="764">
                  <c:v>2.035E-2</c:v>
                </c:pt>
                <c:pt idx="765">
                  <c:v>1.866E-2</c:v>
                </c:pt>
                <c:pt idx="766">
                  <c:v>1.9630000000000002E-2</c:v>
                </c:pt>
                <c:pt idx="767">
                  <c:v>1.9689999999999999E-2</c:v>
                </c:pt>
                <c:pt idx="768">
                  <c:v>2.0109999999999999E-2</c:v>
                </c:pt>
                <c:pt idx="769">
                  <c:v>2.0750000000000001E-2</c:v>
                </c:pt>
                <c:pt idx="770">
                  <c:v>2.1659999999999999E-2</c:v>
                </c:pt>
                <c:pt idx="771">
                  <c:v>2.069E-2</c:v>
                </c:pt>
                <c:pt idx="772">
                  <c:v>1.9900000000000001E-2</c:v>
                </c:pt>
                <c:pt idx="773">
                  <c:v>2.0799999999999999E-2</c:v>
                </c:pt>
                <c:pt idx="774">
                  <c:v>1.9519999999999999E-2</c:v>
                </c:pt>
                <c:pt idx="775">
                  <c:v>1.9210000000000001E-2</c:v>
                </c:pt>
                <c:pt idx="776">
                  <c:v>1.8530000000000001E-2</c:v>
                </c:pt>
                <c:pt idx="777">
                  <c:v>1.9529999999999999E-2</c:v>
                </c:pt>
                <c:pt idx="778">
                  <c:v>1.7940000000000001E-2</c:v>
                </c:pt>
                <c:pt idx="779">
                  <c:v>1.9699999999999999E-2</c:v>
                </c:pt>
                <c:pt idx="780">
                  <c:v>2.0369999999999999E-2</c:v>
                </c:pt>
                <c:pt idx="781">
                  <c:v>2.138E-2</c:v>
                </c:pt>
                <c:pt idx="782">
                  <c:v>2.0799999999999999E-2</c:v>
                </c:pt>
                <c:pt idx="783">
                  <c:v>2.1340000000000001E-2</c:v>
                </c:pt>
                <c:pt idx="784">
                  <c:v>2.0330000000000001E-2</c:v>
                </c:pt>
                <c:pt idx="785">
                  <c:v>1.967E-2</c:v>
                </c:pt>
                <c:pt idx="786">
                  <c:v>1.958E-2</c:v>
                </c:pt>
                <c:pt idx="787">
                  <c:v>1.9740000000000001E-2</c:v>
                </c:pt>
                <c:pt idx="788">
                  <c:v>2.0410000000000001E-2</c:v>
                </c:pt>
                <c:pt idx="789">
                  <c:v>1.9390000000000001E-2</c:v>
                </c:pt>
                <c:pt idx="790">
                  <c:v>1.9380000000000001E-2</c:v>
                </c:pt>
                <c:pt idx="791">
                  <c:v>1.814E-2</c:v>
                </c:pt>
                <c:pt idx="792">
                  <c:v>1.8010000000000002E-2</c:v>
                </c:pt>
                <c:pt idx="793">
                  <c:v>1.78E-2</c:v>
                </c:pt>
                <c:pt idx="794">
                  <c:v>1.874E-2</c:v>
                </c:pt>
                <c:pt idx="795">
                  <c:v>1.9040000000000001E-2</c:v>
                </c:pt>
                <c:pt idx="796">
                  <c:v>1.9120000000000002E-2</c:v>
                </c:pt>
                <c:pt idx="797">
                  <c:v>1.9220000000000001E-2</c:v>
                </c:pt>
                <c:pt idx="798">
                  <c:v>1.8579999999999999E-2</c:v>
                </c:pt>
                <c:pt idx="799">
                  <c:v>1.7950000000000001E-2</c:v>
                </c:pt>
                <c:pt idx="800">
                  <c:v>1.7919999999999998E-2</c:v>
                </c:pt>
                <c:pt idx="801">
                  <c:v>1.925E-2</c:v>
                </c:pt>
                <c:pt idx="802">
                  <c:v>1.8970000000000001E-2</c:v>
                </c:pt>
                <c:pt idx="803">
                  <c:v>2.0209999999999999E-2</c:v>
                </c:pt>
                <c:pt idx="804">
                  <c:v>2.0709999999999999E-2</c:v>
                </c:pt>
                <c:pt idx="805">
                  <c:v>2.1250000000000002E-2</c:v>
                </c:pt>
                <c:pt idx="806">
                  <c:v>2.085E-2</c:v>
                </c:pt>
                <c:pt idx="807">
                  <c:v>2.1680000000000001E-2</c:v>
                </c:pt>
                <c:pt idx="808">
                  <c:v>2.094E-2</c:v>
                </c:pt>
                <c:pt idx="809">
                  <c:v>2.0590000000000001E-2</c:v>
                </c:pt>
                <c:pt idx="810">
                  <c:v>1.992E-2</c:v>
                </c:pt>
                <c:pt idx="811">
                  <c:v>1.9310000000000001E-2</c:v>
                </c:pt>
                <c:pt idx="812">
                  <c:v>1.9380000000000001E-2</c:v>
                </c:pt>
                <c:pt idx="813">
                  <c:v>1.9300000000000001E-2</c:v>
                </c:pt>
                <c:pt idx="814">
                  <c:v>1.9789999999999999E-2</c:v>
                </c:pt>
                <c:pt idx="815">
                  <c:v>1.985E-2</c:v>
                </c:pt>
                <c:pt idx="816">
                  <c:v>2.052E-2</c:v>
                </c:pt>
                <c:pt idx="817">
                  <c:v>1.9519999999999999E-2</c:v>
                </c:pt>
                <c:pt idx="818">
                  <c:v>2.0119999999999999E-2</c:v>
                </c:pt>
                <c:pt idx="819">
                  <c:v>2.002E-2</c:v>
                </c:pt>
                <c:pt idx="820">
                  <c:v>1.9730000000000001E-2</c:v>
                </c:pt>
                <c:pt idx="821">
                  <c:v>1.9970000000000002E-2</c:v>
                </c:pt>
                <c:pt idx="822">
                  <c:v>1.95E-2</c:v>
                </c:pt>
                <c:pt idx="823">
                  <c:v>1.9230000000000001E-2</c:v>
                </c:pt>
                <c:pt idx="824">
                  <c:v>1.9910000000000001E-2</c:v>
                </c:pt>
                <c:pt idx="825">
                  <c:v>1.9970000000000002E-2</c:v>
                </c:pt>
                <c:pt idx="826">
                  <c:v>1.9199999999999998E-2</c:v>
                </c:pt>
                <c:pt idx="827">
                  <c:v>2.0279999999999999E-2</c:v>
                </c:pt>
                <c:pt idx="828">
                  <c:v>2.0910000000000002E-2</c:v>
                </c:pt>
                <c:pt idx="829">
                  <c:v>1.9179999999999999E-2</c:v>
                </c:pt>
                <c:pt idx="830">
                  <c:v>2.002E-2</c:v>
                </c:pt>
                <c:pt idx="831">
                  <c:v>1.9959999999999999E-2</c:v>
                </c:pt>
                <c:pt idx="832">
                  <c:v>2.0459999999999999E-2</c:v>
                </c:pt>
                <c:pt idx="833">
                  <c:v>1.9939999999999999E-2</c:v>
                </c:pt>
                <c:pt idx="834">
                  <c:v>2.0160000000000001E-2</c:v>
                </c:pt>
                <c:pt idx="835">
                  <c:v>1.9550000000000001E-2</c:v>
                </c:pt>
                <c:pt idx="836">
                  <c:v>1.9259999999999999E-2</c:v>
                </c:pt>
                <c:pt idx="837">
                  <c:v>1.8370000000000001E-2</c:v>
                </c:pt>
                <c:pt idx="838">
                  <c:v>1.789E-2</c:v>
                </c:pt>
                <c:pt idx="839">
                  <c:v>1.9689999999999999E-2</c:v>
                </c:pt>
                <c:pt idx="840">
                  <c:v>0.02</c:v>
                </c:pt>
                <c:pt idx="841">
                  <c:v>2.0799999999999999E-2</c:v>
                </c:pt>
                <c:pt idx="842">
                  <c:v>2.1389999999999999E-2</c:v>
                </c:pt>
                <c:pt idx="843">
                  <c:v>2.1770000000000001E-2</c:v>
                </c:pt>
                <c:pt idx="844">
                  <c:v>2.094E-2</c:v>
                </c:pt>
                <c:pt idx="845">
                  <c:v>1.993E-2</c:v>
                </c:pt>
                <c:pt idx="846">
                  <c:v>1.9259999999999999E-2</c:v>
                </c:pt>
                <c:pt idx="847">
                  <c:v>1.8270000000000002E-2</c:v>
                </c:pt>
                <c:pt idx="848">
                  <c:v>1.746E-2</c:v>
                </c:pt>
                <c:pt idx="849">
                  <c:v>1.7610000000000001E-2</c:v>
                </c:pt>
                <c:pt idx="850">
                  <c:v>1.797E-2</c:v>
                </c:pt>
                <c:pt idx="851">
                  <c:v>1.7330000000000002E-2</c:v>
                </c:pt>
                <c:pt idx="852">
                  <c:v>1.8530000000000001E-2</c:v>
                </c:pt>
                <c:pt idx="853">
                  <c:v>1.9040000000000001E-2</c:v>
                </c:pt>
                <c:pt idx="854">
                  <c:v>1.7919999999999998E-2</c:v>
                </c:pt>
                <c:pt idx="855">
                  <c:v>1.9310000000000001E-2</c:v>
                </c:pt>
                <c:pt idx="856">
                  <c:v>1.9959999999999999E-2</c:v>
                </c:pt>
                <c:pt idx="857">
                  <c:v>1.9980000000000001E-2</c:v>
                </c:pt>
                <c:pt idx="858">
                  <c:v>2.0559999999999998E-2</c:v>
                </c:pt>
                <c:pt idx="859">
                  <c:v>2.1440000000000001E-2</c:v>
                </c:pt>
                <c:pt idx="860">
                  <c:v>2.0480000000000002E-2</c:v>
                </c:pt>
                <c:pt idx="861">
                  <c:v>2.1139999999999999E-2</c:v>
                </c:pt>
                <c:pt idx="862">
                  <c:v>2.094E-2</c:v>
                </c:pt>
                <c:pt idx="863">
                  <c:v>2.009E-2</c:v>
                </c:pt>
                <c:pt idx="864">
                  <c:v>1.9810000000000001E-2</c:v>
                </c:pt>
                <c:pt idx="865">
                  <c:v>2.0070000000000001E-2</c:v>
                </c:pt>
                <c:pt idx="866">
                  <c:v>1.9310000000000001E-2</c:v>
                </c:pt>
                <c:pt idx="867">
                  <c:v>1.9040000000000001E-2</c:v>
                </c:pt>
                <c:pt idx="868">
                  <c:v>1.898E-2</c:v>
                </c:pt>
                <c:pt idx="869">
                  <c:v>1.9470000000000001E-2</c:v>
                </c:pt>
                <c:pt idx="870">
                  <c:v>1.8849999999999999E-2</c:v>
                </c:pt>
                <c:pt idx="871">
                  <c:v>2.0320000000000001E-2</c:v>
                </c:pt>
                <c:pt idx="872">
                  <c:v>2.0330000000000001E-2</c:v>
                </c:pt>
                <c:pt idx="873">
                  <c:v>2.0789999999999999E-2</c:v>
                </c:pt>
                <c:pt idx="874">
                  <c:v>1.9429999999999999E-2</c:v>
                </c:pt>
                <c:pt idx="875">
                  <c:v>2.069E-2</c:v>
                </c:pt>
                <c:pt idx="876">
                  <c:v>2.0049999999999998E-2</c:v>
                </c:pt>
                <c:pt idx="877">
                  <c:v>2.0029999999999999E-2</c:v>
                </c:pt>
                <c:pt idx="878">
                  <c:v>2.0049999999999998E-2</c:v>
                </c:pt>
                <c:pt idx="879">
                  <c:v>2.12E-2</c:v>
                </c:pt>
                <c:pt idx="880">
                  <c:v>2.0140000000000002E-2</c:v>
                </c:pt>
                <c:pt idx="881">
                  <c:v>2.0330000000000001E-2</c:v>
                </c:pt>
                <c:pt idx="882">
                  <c:v>1.917E-2</c:v>
                </c:pt>
                <c:pt idx="883">
                  <c:v>1.917E-2</c:v>
                </c:pt>
                <c:pt idx="884">
                  <c:v>1.9709999999999998E-2</c:v>
                </c:pt>
                <c:pt idx="885">
                  <c:v>2.0320000000000001E-2</c:v>
                </c:pt>
                <c:pt idx="886">
                  <c:v>1.9290000000000002E-2</c:v>
                </c:pt>
                <c:pt idx="887">
                  <c:v>2.0320000000000001E-2</c:v>
                </c:pt>
                <c:pt idx="888">
                  <c:v>2.035E-2</c:v>
                </c:pt>
                <c:pt idx="889">
                  <c:v>1.9400000000000001E-2</c:v>
                </c:pt>
                <c:pt idx="890">
                  <c:v>1.907E-2</c:v>
                </c:pt>
                <c:pt idx="891">
                  <c:v>1.9529999999999999E-2</c:v>
                </c:pt>
                <c:pt idx="892">
                  <c:v>1.8839999999999999E-2</c:v>
                </c:pt>
                <c:pt idx="893">
                  <c:v>1.8790000000000001E-2</c:v>
                </c:pt>
                <c:pt idx="894">
                  <c:v>1.8689999999999998E-2</c:v>
                </c:pt>
                <c:pt idx="895">
                  <c:v>1.916E-2</c:v>
                </c:pt>
                <c:pt idx="896">
                  <c:v>1.847E-2</c:v>
                </c:pt>
                <c:pt idx="897">
                  <c:v>1.9439999999999999E-2</c:v>
                </c:pt>
                <c:pt idx="898">
                  <c:v>1.9709999999999998E-2</c:v>
                </c:pt>
                <c:pt idx="899">
                  <c:v>1.9990000000000001E-2</c:v>
                </c:pt>
                <c:pt idx="900">
                  <c:v>1.9019999999999999E-2</c:v>
                </c:pt>
                <c:pt idx="901">
                  <c:v>2.027E-2</c:v>
                </c:pt>
                <c:pt idx="902">
                  <c:v>2.036E-2</c:v>
                </c:pt>
                <c:pt idx="903">
                  <c:v>1.8859999999999998E-2</c:v>
                </c:pt>
                <c:pt idx="904">
                  <c:v>1.915E-2</c:v>
                </c:pt>
                <c:pt idx="905">
                  <c:v>2.0500000000000001E-2</c:v>
                </c:pt>
                <c:pt idx="906">
                  <c:v>1.968E-2</c:v>
                </c:pt>
                <c:pt idx="907">
                  <c:v>1.907E-2</c:v>
                </c:pt>
                <c:pt idx="908">
                  <c:v>2.043E-2</c:v>
                </c:pt>
                <c:pt idx="909">
                  <c:v>2.001E-2</c:v>
                </c:pt>
                <c:pt idx="910">
                  <c:v>1.9099999999999999E-2</c:v>
                </c:pt>
                <c:pt idx="911">
                  <c:v>1.933E-2</c:v>
                </c:pt>
                <c:pt idx="912">
                  <c:v>1.993E-2</c:v>
                </c:pt>
                <c:pt idx="913">
                  <c:v>2.0799999999999999E-2</c:v>
                </c:pt>
                <c:pt idx="914">
                  <c:v>2.0619999999999999E-2</c:v>
                </c:pt>
                <c:pt idx="915">
                  <c:v>2.1129999999999999E-2</c:v>
                </c:pt>
                <c:pt idx="916">
                  <c:v>2.1049999999999999E-2</c:v>
                </c:pt>
                <c:pt idx="917">
                  <c:v>2.0979999999999999E-2</c:v>
                </c:pt>
                <c:pt idx="918">
                  <c:v>1.8769999999999998E-2</c:v>
                </c:pt>
                <c:pt idx="919">
                  <c:v>1.9279999999999999E-2</c:v>
                </c:pt>
                <c:pt idx="920">
                  <c:v>1.8509999999999999E-2</c:v>
                </c:pt>
                <c:pt idx="921">
                  <c:v>1.8380000000000001E-2</c:v>
                </c:pt>
                <c:pt idx="922">
                  <c:v>1.839E-2</c:v>
                </c:pt>
                <c:pt idx="923">
                  <c:v>1.9689999999999999E-2</c:v>
                </c:pt>
                <c:pt idx="924">
                  <c:v>1.9990000000000001E-2</c:v>
                </c:pt>
                <c:pt idx="925">
                  <c:v>1.9619999999999999E-2</c:v>
                </c:pt>
                <c:pt idx="926">
                  <c:v>1.9529999999999999E-2</c:v>
                </c:pt>
                <c:pt idx="927">
                  <c:v>1.8880000000000001E-2</c:v>
                </c:pt>
                <c:pt idx="928">
                  <c:v>1.8270000000000002E-2</c:v>
                </c:pt>
                <c:pt idx="929">
                  <c:v>1.814E-2</c:v>
                </c:pt>
                <c:pt idx="930">
                  <c:v>1.806E-2</c:v>
                </c:pt>
                <c:pt idx="931">
                  <c:v>1.9130000000000001E-2</c:v>
                </c:pt>
                <c:pt idx="932">
                  <c:v>2.0029999999999999E-2</c:v>
                </c:pt>
                <c:pt idx="933">
                  <c:v>2.0219999999999998E-2</c:v>
                </c:pt>
                <c:pt idx="934">
                  <c:v>2.0029999999999999E-2</c:v>
                </c:pt>
                <c:pt idx="935">
                  <c:v>2.0330000000000001E-2</c:v>
                </c:pt>
                <c:pt idx="936">
                  <c:v>1.9959999999999999E-2</c:v>
                </c:pt>
                <c:pt idx="937">
                  <c:v>1.9480000000000001E-2</c:v>
                </c:pt>
                <c:pt idx="938">
                  <c:v>1.934E-2</c:v>
                </c:pt>
                <c:pt idx="939">
                  <c:v>2.0230000000000001E-2</c:v>
                </c:pt>
                <c:pt idx="940">
                  <c:v>2.07E-2</c:v>
                </c:pt>
                <c:pt idx="941">
                  <c:v>1.9470000000000001E-2</c:v>
                </c:pt>
                <c:pt idx="942">
                  <c:v>2.019E-2</c:v>
                </c:pt>
                <c:pt idx="943">
                  <c:v>2.052E-2</c:v>
                </c:pt>
                <c:pt idx="944">
                  <c:v>1.9810000000000001E-2</c:v>
                </c:pt>
                <c:pt idx="945">
                  <c:v>1.9859999999999999E-2</c:v>
                </c:pt>
                <c:pt idx="946">
                  <c:v>2.0250000000000001E-2</c:v>
                </c:pt>
                <c:pt idx="947">
                  <c:v>1.984E-2</c:v>
                </c:pt>
                <c:pt idx="948">
                  <c:v>1.9199999999999998E-2</c:v>
                </c:pt>
                <c:pt idx="949">
                  <c:v>1.985E-2</c:v>
                </c:pt>
                <c:pt idx="950">
                  <c:v>1.8939999999999999E-2</c:v>
                </c:pt>
                <c:pt idx="951">
                  <c:v>1.9599999999999999E-2</c:v>
                </c:pt>
                <c:pt idx="952">
                  <c:v>1.915E-2</c:v>
                </c:pt>
                <c:pt idx="953">
                  <c:v>1.898E-2</c:v>
                </c:pt>
                <c:pt idx="954">
                  <c:v>1.8030000000000001E-2</c:v>
                </c:pt>
                <c:pt idx="955">
                  <c:v>1.9210000000000001E-2</c:v>
                </c:pt>
                <c:pt idx="956">
                  <c:v>1.8950000000000002E-2</c:v>
                </c:pt>
                <c:pt idx="957">
                  <c:v>1.8360000000000001E-2</c:v>
                </c:pt>
                <c:pt idx="958">
                  <c:v>1.9699999999999999E-2</c:v>
                </c:pt>
                <c:pt idx="959">
                  <c:v>1.9359999999999999E-2</c:v>
                </c:pt>
                <c:pt idx="960">
                  <c:v>1.7399999999999999E-2</c:v>
                </c:pt>
                <c:pt idx="961">
                  <c:v>1.7829999999999999E-2</c:v>
                </c:pt>
                <c:pt idx="962">
                  <c:v>1.7979999999999999E-2</c:v>
                </c:pt>
                <c:pt idx="963">
                  <c:v>1.8030000000000001E-2</c:v>
                </c:pt>
                <c:pt idx="964">
                  <c:v>1.8280000000000001E-2</c:v>
                </c:pt>
                <c:pt idx="965">
                  <c:v>1.9650000000000001E-2</c:v>
                </c:pt>
                <c:pt idx="966">
                  <c:v>1.8800000000000001E-2</c:v>
                </c:pt>
                <c:pt idx="967">
                  <c:v>1.941E-2</c:v>
                </c:pt>
                <c:pt idx="968">
                  <c:v>1.755E-2</c:v>
                </c:pt>
                <c:pt idx="969">
                  <c:v>1.8290000000000001E-2</c:v>
                </c:pt>
                <c:pt idx="970">
                  <c:v>1.8710000000000001E-2</c:v>
                </c:pt>
                <c:pt idx="971">
                  <c:v>1.8800000000000001E-2</c:v>
                </c:pt>
                <c:pt idx="972">
                  <c:v>1.882E-2</c:v>
                </c:pt>
                <c:pt idx="973">
                  <c:v>1.968E-2</c:v>
                </c:pt>
                <c:pt idx="974">
                  <c:v>1.9140000000000001E-2</c:v>
                </c:pt>
                <c:pt idx="975">
                  <c:v>1.883E-2</c:v>
                </c:pt>
                <c:pt idx="976">
                  <c:v>1.9810000000000001E-2</c:v>
                </c:pt>
                <c:pt idx="977">
                  <c:v>1.873E-2</c:v>
                </c:pt>
                <c:pt idx="978">
                  <c:v>1.9140000000000001E-2</c:v>
                </c:pt>
                <c:pt idx="979">
                  <c:v>1.8079999999999999E-2</c:v>
                </c:pt>
                <c:pt idx="980">
                  <c:v>1.7829999999999999E-2</c:v>
                </c:pt>
                <c:pt idx="981">
                  <c:v>1.678E-2</c:v>
                </c:pt>
                <c:pt idx="982">
                  <c:v>1.702E-2</c:v>
                </c:pt>
                <c:pt idx="983">
                  <c:v>1.685E-2</c:v>
                </c:pt>
                <c:pt idx="984">
                  <c:v>1.7729999999999999E-2</c:v>
                </c:pt>
                <c:pt idx="985">
                  <c:v>1.8800000000000001E-2</c:v>
                </c:pt>
                <c:pt idx="986">
                  <c:v>2.018E-2</c:v>
                </c:pt>
                <c:pt idx="987">
                  <c:v>2.0080000000000001E-2</c:v>
                </c:pt>
                <c:pt idx="988">
                  <c:v>2.0119999999999999E-2</c:v>
                </c:pt>
                <c:pt idx="989">
                  <c:v>2.0080000000000001E-2</c:v>
                </c:pt>
                <c:pt idx="990">
                  <c:v>1.7840000000000002E-2</c:v>
                </c:pt>
                <c:pt idx="991">
                  <c:v>1.7229999999999999E-2</c:v>
                </c:pt>
                <c:pt idx="992">
                  <c:v>1.883E-2</c:v>
                </c:pt>
                <c:pt idx="993">
                  <c:v>1.864E-2</c:v>
                </c:pt>
                <c:pt idx="994">
                  <c:v>1.9259999999999999E-2</c:v>
                </c:pt>
                <c:pt idx="995">
                  <c:v>2.0590000000000001E-2</c:v>
                </c:pt>
                <c:pt idx="996">
                  <c:v>2.0070000000000001E-2</c:v>
                </c:pt>
                <c:pt idx="997">
                  <c:v>1.9570000000000001E-2</c:v>
                </c:pt>
                <c:pt idx="998">
                  <c:v>1.983E-2</c:v>
                </c:pt>
                <c:pt idx="999">
                  <c:v>1.9279999999999999E-2</c:v>
                </c:pt>
                <c:pt idx="1000">
                  <c:v>1.9009999999999999E-2</c:v>
                </c:pt>
                <c:pt idx="1001">
                  <c:v>1.857E-2</c:v>
                </c:pt>
                <c:pt idx="1002">
                  <c:v>1.8290000000000001E-2</c:v>
                </c:pt>
                <c:pt idx="1003">
                  <c:v>1.8890000000000001E-2</c:v>
                </c:pt>
                <c:pt idx="1004">
                  <c:v>1.8769999999999998E-2</c:v>
                </c:pt>
                <c:pt idx="1005">
                  <c:v>1.8440000000000002E-2</c:v>
                </c:pt>
                <c:pt idx="1006">
                  <c:v>1.9869999999999999E-2</c:v>
                </c:pt>
                <c:pt idx="1007">
                  <c:v>1.9460000000000002E-2</c:v>
                </c:pt>
                <c:pt idx="1008">
                  <c:v>1.7049999999999999E-2</c:v>
                </c:pt>
                <c:pt idx="1009">
                  <c:v>1.737E-2</c:v>
                </c:pt>
                <c:pt idx="1010">
                  <c:v>1.6990000000000002E-2</c:v>
                </c:pt>
                <c:pt idx="1011">
                  <c:v>1.661E-2</c:v>
                </c:pt>
                <c:pt idx="1012">
                  <c:v>1.6320000000000001E-2</c:v>
                </c:pt>
                <c:pt idx="1013">
                  <c:v>1.8010000000000002E-2</c:v>
                </c:pt>
                <c:pt idx="1014">
                  <c:v>1.806E-2</c:v>
                </c:pt>
                <c:pt idx="1015">
                  <c:v>1.772E-2</c:v>
                </c:pt>
                <c:pt idx="1016">
                  <c:v>1.7129999999999999E-2</c:v>
                </c:pt>
                <c:pt idx="1017">
                  <c:v>1.797E-2</c:v>
                </c:pt>
                <c:pt idx="1018">
                  <c:v>1.7819999999999999E-2</c:v>
                </c:pt>
                <c:pt idx="1019">
                  <c:v>1.7160000000000002E-2</c:v>
                </c:pt>
                <c:pt idx="1020">
                  <c:v>1.8450000000000001E-2</c:v>
                </c:pt>
                <c:pt idx="1021">
                  <c:v>1.796E-2</c:v>
                </c:pt>
                <c:pt idx="1022">
                  <c:v>1.7500000000000002E-2</c:v>
                </c:pt>
                <c:pt idx="1023">
                  <c:v>1.6820000000000002E-2</c:v>
                </c:pt>
                <c:pt idx="1024">
                  <c:v>1.694E-2</c:v>
                </c:pt>
                <c:pt idx="1025">
                  <c:v>1.6750000000000001E-2</c:v>
                </c:pt>
                <c:pt idx="1026">
                  <c:v>1.719E-2</c:v>
                </c:pt>
                <c:pt idx="1027">
                  <c:v>1.651E-2</c:v>
                </c:pt>
                <c:pt idx="1028">
                  <c:v>1.719E-2</c:v>
                </c:pt>
                <c:pt idx="1029">
                  <c:v>1.813E-2</c:v>
                </c:pt>
                <c:pt idx="1030">
                  <c:v>1.8679999999999999E-2</c:v>
                </c:pt>
                <c:pt idx="1031">
                  <c:v>1.917E-2</c:v>
                </c:pt>
                <c:pt idx="1032">
                  <c:v>2.0209999999999999E-2</c:v>
                </c:pt>
                <c:pt idx="1033">
                  <c:v>2.0590000000000001E-2</c:v>
                </c:pt>
                <c:pt idx="1034">
                  <c:v>1.9640000000000001E-2</c:v>
                </c:pt>
                <c:pt idx="1035">
                  <c:v>1.993E-2</c:v>
                </c:pt>
                <c:pt idx="1036">
                  <c:v>1.8370000000000001E-2</c:v>
                </c:pt>
                <c:pt idx="1037">
                  <c:v>1.7940000000000001E-2</c:v>
                </c:pt>
                <c:pt idx="1038">
                  <c:v>1.8100000000000002E-2</c:v>
                </c:pt>
                <c:pt idx="1039">
                  <c:v>1.8319999999999999E-2</c:v>
                </c:pt>
                <c:pt idx="1040">
                  <c:v>1.736E-2</c:v>
                </c:pt>
                <c:pt idx="1041">
                  <c:v>1.7950000000000001E-2</c:v>
                </c:pt>
                <c:pt idx="1042">
                  <c:v>1.8620000000000001E-2</c:v>
                </c:pt>
                <c:pt idx="1043">
                  <c:v>1.8499999999999999E-2</c:v>
                </c:pt>
                <c:pt idx="1044">
                  <c:v>1.8239999999999999E-2</c:v>
                </c:pt>
                <c:pt idx="1045">
                  <c:v>1.814E-2</c:v>
                </c:pt>
                <c:pt idx="1046">
                  <c:v>1.839E-2</c:v>
                </c:pt>
                <c:pt idx="1047">
                  <c:v>1.8200000000000001E-2</c:v>
                </c:pt>
                <c:pt idx="1048">
                  <c:v>1.7850000000000001E-2</c:v>
                </c:pt>
                <c:pt idx="1049">
                  <c:v>1.84E-2</c:v>
                </c:pt>
                <c:pt idx="1050">
                  <c:v>1.8610000000000002E-2</c:v>
                </c:pt>
                <c:pt idx="1051">
                  <c:v>1.9189999999999999E-2</c:v>
                </c:pt>
                <c:pt idx="1052">
                  <c:v>1.907E-2</c:v>
                </c:pt>
                <c:pt idx="1053">
                  <c:v>1.9279999999999999E-2</c:v>
                </c:pt>
                <c:pt idx="1054">
                  <c:v>1.8710000000000001E-2</c:v>
                </c:pt>
                <c:pt idx="1055">
                  <c:v>1.8800000000000001E-2</c:v>
                </c:pt>
                <c:pt idx="1056">
                  <c:v>1.958E-2</c:v>
                </c:pt>
                <c:pt idx="1057">
                  <c:v>1.9699999999999999E-2</c:v>
                </c:pt>
                <c:pt idx="1058">
                  <c:v>1.917E-2</c:v>
                </c:pt>
                <c:pt idx="1059">
                  <c:v>1.8849999999999999E-2</c:v>
                </c:pt>
                <c:pt idx="1060">
                  <c:v>1.8599999999999998E-2</c:v>
                </c:pt>
                <c:pt idx="1061">
                  <c:v>1.7770000000000001E-2</c:v>
                </c:pt>
                <c:pt idx="1062">
                  <c:v>1.7409999999999998E-2</c:v>
                </c:pt>
                <c:pt idx="1063">
                  <c:v>1.7489999999999999E-2</c:v>
                </c:pt>
                <c:pt idx="1064">
                  <c:v>1.7590000000000001E-2</c:v>
                </c:pt>
                <c:pt idx="1065">
                  <c:v>1.7979999999999999E-2</c:v>
                </c:pt>
                <c:pt idx="1066">
                  <c:v>1.7270000000000001E-2</c:v>
                </c:pt>
                <c:pt idx="1067">
                  <c:v>1.7059999999999999E-2</c:v>
                </c:pt>
                <c:pt idx="1068">
                  <c:v>1.7819999999999999E-2</c:v>
                </c:pt>
                <c:pt idx="1069">
                  <c:v>1.7780000000000001E-2</c:v>
                </c:pt>
                <c:pt idx="1070">
                  <c:v>1.7260000000000001E-2</c:v>
                </c:pt>
                <c:pt idx="1071">
                  <c:v>1.7559999999999999E-2</c:v>
                </c:pt>
                <c:pt idx="1072">
                  <c:v>1.8380000000000001E-2</c:v>
                </c:pt>
                <c:pt idx="1073">
                  <c:v>1.8089999999999998E-2</c:v>
                </c:pt>
                <c:pt idx="1074">
                  <c:v>1.9599999999999999E-2</c:v>
                </c:pt>
                <c:pt idx="1075">
                  <c:v>1.9E-2</c:v>
                </c:pt>
                <c:pt idx="1076">
                  <c:v>1.959E-2</c:v>
                </c:pt>
                <c:pt idx="1077">
                  <c:v>1.9220000000000001E-2</c:v>
                </c:pt>
                <c:pt idx="1078">
                  <c:v>1.966E-2</c:v>
                </c:pt>
                <c:pt idx="1079">
                  <c:v>1.7919999999999998E-2</c:v>
                </c:pt>
                <c:pt idx="1080">
                  <c:v>1.917E-2</c:v>
                </c:pt>
                <c:pt idx="1081">
                  <c:v>1.857E-2</c:v>
                </c:pt>
                <c:pt idx="1082">
                  <c:v>1.8350000000000002E-2</c:v>
                </c:pt>
                <c:pt idx="1083">
                  <c:v>1.8550000000000001E-2</c:v>
                </c:pt>
                <c:pt idx="1084">
                  <c:v>1.9529999999999999E-2</c:v>
                </c:pt>
                <c:pt idx="1085">
                  <c:v>1.7930000000000001E-2</c:v>
                </c:pt>
                <c:pt idx="1086">
                  <c:v>1.7989999999999999E-2</c:v>
                </c:pt>
                <c:pt idx="1087">
                  <c:v>1.721E-2</c:v>
                </c:pt>
                <c:pt idx="1088">
                  <c:v>1.555E-2</c:v>
                </c:pt>
                <c:pt idx="1089">
                  <c:v>1.6389999999999998E-2</c:v>
                </c:pt>
                <c:pt idx="1090">
                  <c:v>1.772E-2</c:v>
                </c:pt>
                <c:pt idx="1091">
                  <c:v>1.8540000000000001E-2</c:v>
                </c:pt>
                <c:pt idx="1092">
                  <c:v>1.9099999999999999E-2</c:v>
                </c:pt>
                <c:pt idx="1093">
                  <c:v>1.932E-2</c:v>
                </c:pt>
                <c:pt idx="1094">
                  <c:v>1.848E-2</c:v>
                </c:pt>
                <c:pt idx="1095">
                  <c:v>1.72E-2</c:v>
                </c:pt>
                <c:pt idx="1096">
                  <c:v>1.7069999999999998E-2</c:v>
                </c:pt>
                <c:pt idx="1097">
                  <c:v>1.7590000000000001E-2</c:v>
                </c:pt>
                <c:pt idx="1098">
                  <c:v>1.7729999999999999E-2</c:v>
                </c:pt>
                <c:pt idx="1099">
                  <c:v>1.7989999999999999E-2</c:v>
                </c:pt>
                <c:pt idx="1100">
                  <c:v>1.8839999999999999E-2</c:v>
                </c:pt>
                <c:pt idx="1101">
                  <c:v>1.881E-2</c:v>
                </c:pt>
                <c:pt idx="1102">
                  <c:v>1.9189999999999999E-2</c:v>
                </c:pt>
                <c:pt idx="1103">
                  <c:v>1.9380000000000001E-2</c:v>
                </c:pt>
                <c:pt idx="1104">
                  <c:v>1.874E-2</c:v>
                </c:pt>
                <c:pt idx="1105">
                  <c:v>1.9290000000000002E-2</c:v>
                </c:pt>
                <c:pt idx="1106">
                  <c:v>1.8180000000000002E-2</c:v>
                </c:pt>
                <c:pt idx="1107">
                  <c:v>1.823E-2</c:v>
                </c:pt>
                <c:pt idx="1108">
                  <c:v>1.823E-2</c:v>
                </c:pt>
                <c:pt idx="1109">
                  <c:v>1.831E-2</c:v>
                </c:pt>
                <c:pt idx="1110">
                  <c:v>1.8339999999999999E-2</c:v>
                </c:pt>
                <c:pt idx="1111">
                  <c:v>1.9449999999999999E-2</c:v>
                </c:pt>
                <c:pt idx="1112">
                  <c:v>1.975E-2</c:v>
                </c:pt>
                <c:pt idx="1113">
                  <c:v>1.9650000000000001E-2</c:v>
                </c:pt>
                <c:pt idx="1114">
                  <c:v>2.0459999999999999E-2</c:v>
                </c:pt>
                <c:pt idx="1115">
                  <c:v>2.06E-2</c:v>
                </c:pt>
                <c:pt idx="1116">
                  <c:v>1.993E-2</c:v>
                </c:pt>
                <c:pt idx="1117">
                  <c:v>1.9060000000000001E-2</c:v>
                </c:pt>
                <c:pt idx="1118">
                  <c:v>1.9900000000000001E-2</c:v>
                </c:pt>
                <c:pt idx="1119">
                  <c:v>1.9050000000000001E-2</c:v>
                </c:pt>
                <c:pt idx="1120">
                  <c:v>1.857E-2</c:v>
                </c:pt>
                <c:pt idx="1121">
                  <c:v>1.9269999999999999E-2</c:v>
                </c:pt>
                <c:pt idx="1122">
                  <c:v>1.805E-2</c:v>
                </c:pt>
                <c:pt idx="1123">
                  <c:v>1.7170000000000001E-2</c:v>
                </c:pt>
                <c:pt idx="1124">
                  <c:v>1.7100000000000001E-2</c:v>
                </c:pt>
                <c:pt idx="1125">
                  <c:v>1.6549999999999999E-2</c:v>
                </c:pt>
                <c:pt idx="1126">
                  <c:v>1.584E-2</c:v>
                </c:pt>
                <c:pt idx="1127">
                  <c:v>1.695E-2</c:v>
                </c:pt>
                <c:pt idx="1128">
                  <c:v>1.7899999999999999E-2</c:v>
                </c:pt>
                <c:pt idx="1129">
                  <c:v>1.822E-2</c:v>
                </c:pt>
                <c:pt idx="1130">
                  <c:v>1.881E-2</c:v>
                </c:pt>
                <c:pt idx="1131">
                  <c:v>1.8450000000000001E-2</c:v>
                </c:pt>
                <c:pt idx="1132">
                  <c:v>1.7670000000000002E-2</c:v>
                </c:pt>
                <c:pt idx="1133">
                  <c:v>1.729E-2</c:v>
                </c:pt>
                <c:pt idx="1134">
                  <c:v>1.7610000000000001E-2</c:v>
                </c:pt>
                <c:pt idx="1135">
                  <c:v>1.805E-2</c:v>
                </c:pt>
                <c:pt idx="1136">
                  <c:v>1.8540000000000001E-2</c:v>
                </c:pt>
                <c:pt idx="1137">
                  <c:v>1.9879999999999998E-2</c:v>
                </c:pt>
                <c:pt idx="1138">
                  <c:v>2.018E-2</c:v>
                </c:pt>
                <c:pt idx="1139">
                  <c:v>2.0060000000000001E-2</c:v>
                </c:pt>
                <c:pt idx="1140">
                  <c:v>0.02</c:v>
                </c:pt>
                <c:pt idx="1141">
                  <c:v>1.992E-2</c:v>
                </c:pt>
                <c:pt idx="1142">
                  <c:v>1.9890000000000001E-2</c:v>
                </c:pt>
                <c:pt idx="1143">
                  <c:v>1.8370000000000001E-2</c:v>
                </c:pt>
                <c:pt idx="1144">
                  <c:v>1.7600000000000001E-2</c:v>
                </c:pt>
                <c:pt idx="1145">
                  <c:v>1.7239999999999998E-2</c:v>
                </c:pt>
                <c:pt idx="1146">
                  <c:v>1.7389999999999999E-2</c:v>
                </c:pt>
                <c:pt idx="1147">
                  <c:v>1.7840000000000002E-2</c:v>
                </c:pt>
                <c:pt idx="1148">
                  <c:v>1.9619999999999999E-2</c:v>
                </c:pt>
                <c:pt idx="1149">
                  <c:v>2.1129999999999999E-2</c:v>
                </c:pt>
                <c:pt idx="1150">
                  <c:v>2.1839999999999998E-2</c:v>
                </c:pt>
                <c:pt idx="1151">
                  <c:v>2.2270000000000002E-2</c:v>
                </c:pt>
                <c:pt idx="1152">
                  <c:v>2.1499999999999998E-2</c:v>
                </c:pt>
                <c:pt idx="1153">
                  <c:v>2.0199999999999999E-2</c:v>
                </c:pt>
                <c:pt idx="1154">
                  <c:v>1.9699999999999999E-2</c:v>
                </c:pt>
                <c:pt idx="1155">
                  <c:v>1.8859999999999998E-2</c:v>
                </c:pt>
                <c:pt idx="1156">
                  <c:v>1.883E-2</c:v>
                </c:pt>
                <c:pt idx="1157">
                  <c:v>1.8460000000000001E-2</c:v>
                </c:pt>
                <c:pt idx="1158">
                  <c:v>1.797E-2</c:v>
                </c:pt>
                <c:pt idx="1159">
                  <c:v>1.7229999999999999E-2</c:v>
                </c:pt>
                <c:pt idx="1160">
                  <c:v>1.813E-2</c:v>
                </c:pt>
                <c:pt idx="1161">
                  <c:v>1.7049999999999999E-2</c:v>
                </c:pt>
                <c:pt idx="1162">
                  <c:v>1.719E-2</c:v>
                </c:pt>
                <c:pt idx="1163">
                  <c:v>1.9019999999999999E-2</c:v>
                </c:pt>
                <c:pt idx="1164">
                  <c:v>1.9109999999999999E-2</c:v>
                </c:pt>
                <c:pt idx="1165">
                  <c:v>1.8100000000000002E-2</c:v>
                </c:pt>
                <c:pt idx="1166">
                  <c:v>1.8429999999999998E-2</c:v>
                </c:pt>
                <c:pt idx="1167">
                  <c:v>1.8599999999999998E-2</c:v>
                </c:pt>
                <c:pt idx="1168">
                  <c:v>1.8089999999999998E-2</c:v>
                </c:pt>
                <c:pt idx="1169">
                  <c:v>1.7850000000000001E-2</c:v>
                </c:pt>
                <c:pt idx="1170">
                  <c:v>1.822E-2</c:v>
                </c:pt>
                <c:pt idx="1171">
                  <c:v>1.8929999999999999E-2</c:v>
                </c:pt>
                <c:pt idx="1172">
                  <c:v>1.8919999999999999E-2</c:v>
                </c:pt>
                <c:pt idx="1173">
                  <c:v>1.8010000000000002E-2</c:v>
                </c:pt>
                <c:pt idx="1174">
                  <c:v>1.8409999999999999E-2</c:v>
                </c:pt>
                <c:pt idx="1175">
                  <c:v>1.8030000000000001E-2</c:v>
                </c:pt>
                <c:pt idx="1176">
                  <c:v>1.754E-2</c:v>
                </c:pt>
                <c:pt idx="1177">
                  <c:v>1.8159999999999999E-2</c:v>
                </c:pt>
                <c:pt idx="1178">
                  <c:v>1.7999999999999999E-2</c:v>
                </c:pt>
                <c:pt idx="1179">
                  <c:v>1.866E-2</c:v>
                </c:pt>
                <c:pt idx="1180">
                  <c:v>1.8689999999999998E-2</c:v>
                </c:pt>
                <c:pt idx="1181">
                  <c:v>1.83E-2</c:v>
                </c:pt>
                <c:pt idx="1182">
                  <c:v>1.8780000000000002E-2</c:v>
                </c:pt>
                <c:pt idx="1183">
                  <c:v>1.9189999999999999E-2</c:v>
                </c:pt>
                <c:pt idx="1184">
                  <c:v>1.7579999999999998E-2</c:v>
                </c:pt>
                <c:pt idx="1185">
                  <c:v>1.7350000000000001E-2</c:v>
                </c:pt>
                <c:pt idx="1186">
                  <c:v>1.9009999999999999E-2</c:v>
                </c:pt>
                <c:pt idx="1187">
                  <c:v>1.7690000000000001E-2</c:v>
                </c:pt>
                <c:pt idx="1188">
                  <c:v>1.8290000000000001E-2</c:v>
                </c:pt>
                <c:pt idx="1189">
                  <c:v>1.9259999999999999E-2</c:v>
                </c:pt>
                <c:pt idx="1190">
                  <c:v>2.0039999999999999E-2</c:v>
                </c:pt>
                <c:pt idx="1191">
                  <c:v>1.8419999999999999E-2</c:v>
                </c:pt>
                <c:pt idx="1192">
                  <c:v>1.8589999999999999E-2</c:v>
                </c:pt>
                <c:pt idx="1193">
                  <c:v>1.7500000000000002E-2</c:v>
                </c:pt>
                <c:pt idx="1194">
                  <c:v>1.7749999999999998E-2</c:v>
                </c:pt>
                <c:pt idx="1195">
                  <c:v>1.651E-2</c:v>
                </c:pt>
                <c:pt idx="1196">
                  <c:v>1.7559999999999999E-2</c:v>
                </c:pt>
                <c:pt idx="1197">
                  <c:v>1.7500000000000002E-2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F1-4A86-A125-D5DD0D747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174400"/>
        <c:axId val="165172480"/>
      </c:scatterChart>
      <c:valAx>
        <c:axId val="16517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172480"/>
        <c:crosses val="autoZero"/>
        <c:crossBetween val="midCat"/>
      </c:valAx>
      <c:valAx>
        <c:axId val="16517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5174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ZE_20_CL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Sheet1!$AA$1</c:f>
              <c:strCache>
                <c:ptCount val="1"/>
                <c:pt idx="0">
                  <c:v>ZE_20_1000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Sheet1!$Z$2:$Z$1199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Sheet1!$AA$2:$AA$1199</c:f>
              <c:numCache>
                <c:formatCode>0.00E+00</c:formatCode>
                <c:ptCount val="1198"/>
                <c:pt idx="0" formatCode="General">
                  <c:v>0</c:v>
                </c:pt>
                <c:pt idx="1">
                  <c:v>-3.0600000000000001E-4</c:v>
                </c:pt>
                <c:pt idx="2">
                  <c:v>9.8499999999999998E-4</c:v>
                </c:pt>
                <c:pt idx="3" formatCode="General">
                  <c:v>5.5900000000000004E-3</c:v>
                </c:pt>
                <c:pt idx="4" formatCode="General">
                  <c:v>6.4000000000000003E-3</c:v>
                </c:pt>
                <c:pt idx="5" formatCode="General">
                  <c:v>7.4200000000000004E-3</c:v>
                </c:pt>
                <c:pt idx="6" formatCode="General">
                  <c:v>9.2999999999999992E-3</c:v>
                </c:pt>
                <c:pt idx="7" formatCode="General">
                  <c:v>1.1310000000000001E-2</c:v>
                </c:pt>
                <c:pt idx="8" formatCode="General">
                  <c:v>1.1310000000000001E-2</c:v>
                </c:pt>
                <c:pt idx="9" formatCode="General">
                  <c:v>1.18E-2</c:v>
                </c:pt>
                <c:pt idx="10" formatCode="General">
                  <c:v>1.303E-2</c:v>
                </c:pt>
                <c:pt idx="11" formatCode="General">
                  <c:v>1.193E-2</c:v>
                </c:pt>
                <c:pt idx="12" formatCode="General">
                  <c:v>1.082E-2</c:v>
                </c:pt>
                <c:pt idx="13" formatCode="General">
                  <c:v>1.11E-2</c:v>
                </c:pt>
                <c:pt idx="14" formatCode="General">
                  <c:v>1.2840000000000001E-2</c:v>
                </c:pt>
                <c:pt idx="15" formatCode="General">
                  <c:v>1.238E-2</c:v>
                </c:pt>
                <c:pt idx="16" formatCode="General">
                  <c:v>1.426E-2</c:v>
                </c:pt>
                <c:pt idx="17" formatCode="General">
                  <c:v>1.5970000000000002E-2</c:v>
                </c:pt>
                <c:pt idx="18" formatCode="General">
                  <c:v>1.695E-2</c:v>
                </c:pt>
                <c:pt idx="19" formatCode="General">
                  <c:v>1.5740000000000001E-2</c:v>
                </c:pt>
                <c:pt idx="20" formatCode="General">
                  <c:v>1.6709999999999999E-2</c:v>
                </c:pt>
                <c:pt idx="21" formatCode="General">
                  <c:v>1.7819999999999999E-2</c:v>
                </c:pt>
                <c:pt idx="22" formatCode="General">
                  <c:v>1.738E-2</c:v>
                </c:pt>
                <c:pt idx="23" formatCode="General">
                  <c:v>1.8339999999999999E-2</c:v>
                </c:pt>
                <c:pt idx="24" formatCode="General">
                  <c:v>1.9269999999999999E-2</c:v>
                </c:pt>
                <c:pt idx="25" formatCode="General">
                  <c:v>1.9529999999999999E-2</c:v>
                </c:pt>
                <c:pt idx="26" formatCode="General">
                  <c:v>1.9550000000000001E-2</c:v>
                </c:pt>
                <c:pt idx="27" formatCode="General">
                  <c:v>2.087E-2</c:v>
                </c:pt>
                <c:pt idx="28" formatCode="General">
                  <c:v>2.0979999999999999E-2</c:v>
                </c:pt>
                <c:pt idx="29" formatCode="General">
                  <c:v>2.103E-2</c:v>
                </c:pt>
                <c:pt idx="30" formatCode="General">
                  <c:v>2.1520000000000001E-2</c:v>
                </c:pt>
                <c:pt idx="31" formatCode="General">
                  <c:v>2.249E-2</c:v>
                </c:pt>
                <c:pt idx="32" formatCode="General">
                  <c:v>2.2159999999999999E-2</c:v>
                </c:pt>
                <c:pt idx="33" formatCode="General">
                  <c:v>2.1850000000000001E-2</c:v>
                </c:pt>
                <c:pt idx="34" formatCode="General">
                  <c:v>2.3630000000000002E-2</c:v>
                </c:pt>
                <c:pt idx="35" formatCode="General">
                  <c:v>2.4379999999999999E-2</c:v>
                </c:pt>
                <c:pt idx="36" formatCode="General">
                  <c:v>2.3900000000000001E-2</c:v>
                </c:pt>
                <c:pt idx="37" formatCode="General">
                  <c:v>2.325E-2</c:v>
                </c:pt>
                <c:pt idx="38" formatCode="General">
                  <c:v>2.4590000000000001E-2</c:v>
                </c:pt>
                <c:pt idx="39" formatCode="General">
                  <c:v>2.3730000000000001E-2</c:v>
                </c:pt>
                <c:pt idx="40" formatCode="General">
                  <c:v>2.3869999999999999E-2</c:v>
                </c:pt>
                <c:pt idx="41" formatCode="General">
                  <c:v>2.4389999999999998E-2</c:v>
                </c:pt>
                <c:pt idx="42" formatCode="General">
                  <c:v>2.6679999999999999E-2</c:v>
                </c:pt>
                <c:pt idx="43" formatCode="General">
                  <c:v>2.6769999999999999E-2</c:v>
                </c:pt>
                <c:pt idx="44" formatCode="General">
                  <c:v>2.8299999999999999E-2</c:v>
                </c:pt>
                <c:pt idx="45" formatCode="General">
                  <c:v>2.879E-2</c:v>
                </c:pt>
                <c:pt idx="46" formatCode="General">
                  <c:v>2.9989999999999999E-2</c:v>
                </c:pt>
                <c:pt idx="47" formatCode="General">
                  <c:v>3.022E-2</c:v>
                </c:pt>
                <c:pt idx="48" formatCode="General">
                  <c:v>3.1260000000000003E-2</c:v>
                </c:pt>
                <c:pt idx="49" formatCode="General">
                  <c:v>3.1780000000000003E-2</c:v>
                </c:pt>
                <c:pt idx="50" formatCode="General">
                  <c:v>3.2539999999999999E-2</c:v>
                </c:pt>
                <c:pt idx="51" formatCode="General">
                  <c:v>3.236E-2</c:v>
                </c:pt>
                <c:pt idx="52" formatCode="General">
                  <c:v>3.3270000000000001E-2</c:v>
                </c:pt>
                <c:pt idx="53" formatCode="General">
                  <c:v>3.3050000000000003E-2</c:v>
                </c:pt>
                <c:pt idx="54" formatCode="General">
                  <c:v>3.3570000000000003E-2</c:v>
                </c:pt>
                <c:pt idx="55" formatCode="General">
                  <c:v>3.3140000000000003E-2</c:v>
                </c:pt>
                <c:pt idx="56" formatCode="General">
                  <c:v>3.4130000000000001E-2</c:v>
                </c:pt>
                <c:pt idx="57" formatCode="General">
                  <c:v>3.381E-2</c:v>
                </c:pt>
                <c:pt idx="58" formatCode="General">
                  <c:v>3.4139999999999997E-2</c:v>
                </c:pt>
                <c:pt idx="59" formatCode="General">
                  <c:v>3.4389999999999997E-2</c:v>
                </c:pt>
                <c:pt idx="60" formatCode="General">
                  <c:v>3.551E-2</c:v>
                </c:pt>
                <c:pt idx="61" formatCode="General">
                  <c:v>3.4750000000000003E-2</c:v>
                </c:pt>
                <c:pt idx="62" formatCode="General">
                  <c:v>3.5040000000000002E-2</c:v>
                </c:pt>
                <c:pt idx="63" formatCode="General">
                  <c:v>3.6040000000000003E-2</c:v>
                </c:pt>
                <c:pt idx="64" formatCode="General">
                  <c:v>3.703E-2</c:v>
                </c:pt>
                <c:pt idx="65" formatCode="General">
                  <c:v>3.875E-2</c:v>
                </c:pt>
                <c:pt idx="66" formatCode="General">
                  <c:v>3.934E-2</c:v>
                </c:pt>
                <c:pt idx="67" formatCode="General">
                  <c:v>3.9759999999999997E-2</c:v>
                </c:pt>
                <c:pt idx="68" formatCode="General">
                  <c:v>3.9969999999999999E-2</c:v>
                </c:pt>
                <c:pt idx="69" formatCode="General">
                  <c:v>3.9010000000000003E-2</c:v>
                </c:pt>
                <c:pt idx="70" formatCode="General">
                  <c:v>3.7139999999999999E-2</c:v>
                </c:pt>
                <c:pt idx="71" formatCode="General">
                  <c:v>3.7960000000000001E-2</c:v>
                </c:pt>
                <c:pt idx="72" formatCode="General">
                  <c:v>3.8309999999999997E-2</c:v>
                </c:pt>
                <c:pt idx="73" formatCode="General">
                  <c:v>3.9410000000000001E-2</c:v>
                </c:pt>
                <c:pt idx="74" formatCode="General">
                  <c:v>4.0559999999999999E-2</c:v>
                </c:pt>
                <c:pt idx="75" formatCode="General">
                  <c:v>4.2049999999999997E-2</c:v>
                </c:pt>
                <c:pt idx="76" formatCode="General">
                  <c:v>4.2209999999999998E-2</c:v>
                </c:pt>
                <c:pt idx="77" formatCode="General">
                  <c:v>4.335E-2</c:v>
                </c:pt>
                <c:pt idx="78" formatCode="General">
                  <c:v>4.2209999999999998E-2</c:v>
                </c:pt>
                <c:pt idx="79" formatCode="General">
                  <c:v>4.2139999999999997E-2</c:v>
                </c:pt>
                <c:pt idx="80" formatCode="General">
                  <c:v>4.1919999999999999E-2</c:v>
                </c:pt>
                <c:pt idx="81" formatCode="General">
                  <c:v>4.2180000000000002E-2</c:v>
                </c:pt>
                <c:pt idx="82" formatCode="General">
                  <c:v>4.2560000000000001E-2</c:v>
                </c:pt>
                <c:pt idx="83" formatCode="General">
                  <c:v>4.2900000000000001E-2</c:v>
                </c:pt>
                <c:pt idx="84" formatCode="General">
                  <c:v>4.2759999999999999E-2</c:v>
                </c:pt>
                <c:pt idx="85" formatCode="General">
                  <c:v>4.3319999999999997E-2</c:v>
                </c:pt>
                <c:pt idx="86" formatCode="General">
                  <c:v>4.333E-2</c:v>
                </c:pt>
                <c:pt idx="87" formatCode="General">
                  <c:v>4.2680000000000003E-2</c:v>
                </c:pt>
                <c:pt idx="88" formatCode="General">
                  <c:v>4.3389999999999998E-2</c:v>
                </c:pt>
                <c:pt idx="89" formatCode="General">
                  <c:v>4.4639999999999999E-2</c:v>
                </c:pt>
                <c:pt idx="90" formatCode="General">
                  <c:v>4.5830000000000003E-2</c:v>
                </c:pt>
                <c:pt idx="91" formatCode="General">
                  <c:v>4.6469999999999997E-2</c:v>
                </c:pt>
                <c:pt idx="92" formatCode="General">
                  <c:v>4.6899999999999997E-2</c:v>
                </c:pt>
                <c:pt idx="93" formatCode="General">
                  <c:v>4.7739999999999998E-2</c:v>
                </c:pt>
                <c:pt idx="94" formatCode="General">
                  <c:v>4.7840000000000001E-2</c:v>
                </c:pt>
                <c:pt idx="95" formatCode="General">
                  <c:v>4.7570000000000001E-2</c:v>
                </c:pt>
                <c:pt idx="96" formatCode="General">
                  <c:v>4.7849999999999997E-2</c:v>
                </c:pt>
                <c:pt idx="97" formatCode="General">
                  <c:v>4.9000000000000002E-2</c:v>
                </c:pt>
                <c:pt idx="98" formatCode="General">
                  <c:v>4.9259999999999998E-2</c:v>
                </c:pt>
                <c:pt idx="99" formatCode="General">
                  <c:v>4.9829999999999999E-2</c:v>
                </c:pt>
                <c:pt idx="100" formatCode="General">
                  <c:v>5.0979999999999998E-2</c:v>
                </c:pt>
                <c:pt idx="101" formatCode="General">
                  <c:v>5.2670000000000002E-2</c:v>
                </c:pt>
                <c:pt idx="102" formatCode="General">
                  <c:v>5.1999999999999998E-2</c:v>
                </c:pt>
                <c:pt idx="103" formatCode="General">
                  <c:v>5.3060000000000003E-2</c:v>
                </c:pt>
                <c:pt idx="104" formatCode="General">
                  <c:v>5.3280000000000001E-2</c:v>
                </c:pt>
                <c:pt idx="105" formatCode="General">
                  <c:v>5.3179999999999998E-2</c:v>
                </c:pt>
                <c:pt idx="106" formatCode="General">
                  <c:v>5.3080000000000002E-2</c:v>
                </c:pt>
                <c:pt idx="107" formatCode="General">
                  <c:v>5.4129999999999998E-2</c:v>
                </c:pt>
                <c:pt idx="108" formatCode="General">
                  <c:v>5.4850000000000003E-2</c:v>
                </c:pt>
                <c:pt idx="109" formatCode="General">
                  <c:v>5.4699999999999999E-2</c:v>
                </c:pt>
                <c:pt idx="110" formatCode="General">
                  <c:v>5.4710000000000002E-2</c:v>
                </c:pt>
                <c:pt idx="111" formatCode="General">
                  <c:v>5.5219999999999998E-2</c:v>
                </c:pt>
                <c:pt idx="112" formatCode="General">
                  <c:v>5.4579999999999997E-2</c:v>
                </c:pt>
                <c:pt idx="113" formatCode="General">
                  <c:v>5.348E-2</c:v>
                </c:pt>
                <c:pt idx="114" formatCode="General">
                  <c:v>5.3310000000000003E-2</c:v>
                </c:pt>
                <c:pt idx="115" formatCode="General">
                  <c:v>5.3420000000000002E-2</c:v>
                </c:pt>
                <c:pt idx="116" formatCode="General">
                  <c:v>5.3539999999999997E-2</c:v>
                </c:pt>
                <c:pt idx="117" formatCode="General">
                  <c:v>5.5030000000000003E-2</c:v>
                </c:pt>
                <c:pt idx="118" formatCode="General">
                  <c:v>5.4980000000000001E-2</c:v>
                </c:pt>
                <c:pt idx="119" formatCode="General">
                  <c:v>5.5559999999999998E-2</c:v>
                </c:pt>
                <c:pt idx="120" formatCode="General">
                  <c:v>5.6349999999999997E-2</c:v>
                </c:pt>
                <c:pt idx="121" formatCode="General">
                  <c:v>5.568E-2</c:v>
                </c:pt>
                <c:pt idx="122" formatCode="General">
                  <c:v>5.6559999999999999E-2</c:v>
                </c:pt>
                <c:pt idx="123" formatCode="General">
                  <c:v>5.8270000000000002E-2</c:v>
                </c:pt>
                <c:pt idx="124" formatCode="General">
                  <c:v>5.9409999999999998E-2</c:v>
                </c:pt>
                <c:pt idx="125" formatCode="General">
                  <c:v>5.9310000000000002E-2</c:v>
                </c:pt>
                <c:pt idx="126" formatCode="General">
                  <c:v>6.08E-2</c:v>
                </c:pt>
                <c:pt idx="127" formatCode="General">
                  <c:v>6.0060000000000002E-2</c:v>
                </c:pt>
                <c:pt idx="128" formatCode="General">
                  <c:v>5.9310000000000002E-2</c:v>
                </c:pt>
                <c:pt idx="129" formatCode="General">
                  <c:v>6.0130000000000003E-2</c:v>
                </c:pt>
                <c:pt idx="130" formatCode="General">
                  <c:v>6.0879999999999997E-2</c:v>
                </c:pt>
                <c:pt idx="131" formatCode="General">
                  <c:v>6.1080000000000002E-2</c:v>
                </c:pt>
                <c:pt idx="132" formatCode="General">
                  <c:v>6.1789999999999998E-2</c:v>
                </c:pt>
                <c:pt idx="133" formatCode="General">
                  <c:v>6.1609999999999998E-2</c:v>
                </c:pt>
                <c:pt idx="134" formatCode="General">
                  <c:v>6.1420000000000002E-2</c:v>
                </c:pt>
                <c:pt idx="135" formatCode="General">
                  <c:v>6.1260000000000002E-2</c:v>
                </c:pt>
                <c:pt idx="136" formatCode="General">
                  <c:v>6.1210000000000001E-2</c:v>
                </c:pt>
                <c:pt idx="137" formatCode="General">
                  <c:v>6.2590000000000007E-2</c:v>
                </c:pt>
                <c:pt idx="138" formatCode="General">
                  <c:v>6.4170000000000005E-2</c:v>
                </c:pt>
                <c:pt idx="139" formatCode="General">
                  <c:v>6.4259999999999998E-2</c:v>
                </c:pt>
                <c:pt idx="140" formatCode="General">
                  <c:v>6.5199999999999994E-2</c:v>
                </c:pt>
                <c:pt idx="141" formatCode="General">
                  <c:v>6.4979999999999996E-2</c:v>
                </c:pt>
                <c:pt idx="142" formatCode="General">
                  <c:v>6.4180000000000001E-2</c:v>
                </c:pt>
                <c:pt idx="143" formatCode="General">
                  <c:v>6.4060000000000006E-2</c:v>
                </c:pt>
                <c:pt idx="144" formatCode="General">
                  <c:v>6.4030000000000004E-2</c:v>
                </c:pt>
                <c:pt idx="145" formatCode="General">
                  <c:v>6.4390000000000003E-2</c:v>
                </c:pt>
                <c:pt idx="146" formatCode="General">
                  <c:v>6.565E-2</c:v>
                </c:pt>
                <c:pt idx="147" formatCode="General">
                  <c:v>6.6839999999999997E-2</c:v>
                </c:pt>
                <c:pt idx="148" formatCode="General">
                  <c:v>6.762E-2</c:v>
                </c:pt>
                <c:pt idx="149" formatCode="General">
                  <c:v>6.7809999999999995E-2</c:v>
                </c:pt>
                <c:pt idx="150" formatCode="General">
                  <c:v>6.7180000000000004E-2</c:v>
                </c:pt>
                <c:pt idx="151" formatCode="General">
                  <c:v>6.7599999999999993E-2</c:v>
                </c:pt>
                <c:pt idx="152" formatCode="General">
                  <c:v>6.7500000000000004E-2</c:v>
                </c:pt>
                <c:pt idx="153" formatCode="General">
                  <c:v>6.7280000000000006E-2</c:v>
                </c:pt>
                <c:pt idx="154" formatCode="General">
                  <c:v>6.812E-2</c:v>
                </c:pt>
                <c:pt idx="155" formatCode="General">
                  <c:v>6.9070000000000006E-2</c:v>
                </c:pt>
                <c:pt idx="156" formatCode="General">
                  <c:v>6.8430000000000005E-2</c:v>
                </c:pt>
                <c:pt idx="157" formatCode="General">
                  <c:v>6.9269999999999998E-2</c:v>
                </c:pt>
                <c:pt idx="158" formatCode="General">
                  <c:v>7.0559999999999998E-2</c:v>
                </c:pt>
                <c:pt idx="159" formatCode="General">
                  <c:v>7.1050000000000002E-2</c:v>
                </c:pt>
                <c:pt idx="160" formatCode="General">
                  <c:v>7.1609999999999993E-2</c:v>
                </c:pt>
                <c:pt idx="161" formatCode="General">
                  <c:v>7.2709999999999997E-2</c:v>
                </c:pt>
                <c:pt idx="162" formatCode="General">
                  <c:v>7.2040000000000007E-2</c:v>
                </c:pt>
                <c:pt idx="163" formatCode="General">
                  <c:v>7.1900000000000006E-2</c:v>
                </c:pt>
                <c:pt idx="164" formatCode="General">
                  <c:v>7.2059999999999999E-2</c:v>
                </c:pt>
                <c:pt idx="165" formatCode="General">
                  <c:v>7.3200000000000001E-2</c:v>
                </c:pt>
                <c:pt idx="166" formatCode="General">
                  <c:v>7.2800000000000004E-2</c:v>
                </c:pt>
                <c:pt idx="167" formatCode="General">
                  <c:v>7.2859999999999994E-2</c:v>
                </c:pt>
                <c:pt idx="168" formatCode="General">
                  <c:v>7.2709999999999997E-2</c:v>
                </c:pt>
                <c:pt idx="169" formatCode="General">
                  <c:v>7.3779999999999998E-2</c:v>
                </c:pt>
                <c:pt idx="170" formatCode="General">
                  <c:v>7.392E-2</c:v>
                </c:pt>
                <c:pt idx="171" formatCode="General">
                  <c:v>7.5170000000000001E-2</c:v>
                </c:pt>
                <c:pt idx="172" formatCode="General">
                  <c:v>7.6020000000000004E-2</c:v>
                </c:pt>
                <c:pt idx="173" formatCode="General">
                  <c:v>7.6359999999999997E-2</c:v>
                </c:pt>
                <c:pt idx="174" formatCode="General">
                  <c:v>7.664E-2</c:v>
                </c:pt>
                <c:pt idx="175" formatCode="General">
                  <c:v>7.7079999999999996E-2</c:v>
                </c:pt>
                <c:pt idx="176" formatCode="General">
                  <c:v>7.7369999999999994E-2</c:v>
                </c:pt>
                <c:pt idx="177" formatCode="General">
                  <c:v>7.7719999999999997E-2</c:v>
                </c:pt>
                <c:pt idx="178" formatCode="General">
                  <c:v>7.8659999999999994E-2</c:v>
                </c:pt>
                <c:pt idx="179" formatCode="General">
                  <c:v>7.8710000000000002E-2</c:v>
                </c:pt>
                <c:pt idx="180" formatCode="General">
                  <c:v>7.7759999999999996E-2</c:v>
                </c:pt>
                <c:pt idx="181" formatCode="General">
                  <c:v>7.7869999999999995E-2</c:v>
                </c:pt>
                <c:pt idx="182" formatCode="General">
                  <c:v>7.8140000000000001E-2</c:v>
                </c:pt>
                <c:pt idx="183" formatCode="General">
                  <c:v>7.8380000000000005E-2</c:v>
                </c:pt>
                <c:pt idx="184" formatCode="General">
                  <c:v>7.9390000000000002E-2</c:v>
                </c:pt>
                <c:pt idx="185" formatCode="General">
                  <c:v>8.0750000000000002E-2</c:v>
                </c:pt>
                <c:pt idx="186" formatCode="General">
                  <c:v>8.0949999999999994E-2</c:v>
                </c:pt>
                <c:pt idx="187" formatCode="General">
                  <c:v>8.1369999999999998E-2</c:v>
                </c:pt>
                <c:pt idx="188" formatCode="General">
                  <c:v>8.1269999999999995E-2</c:v>
                </c:pt>
                <c:pt idx="189" formatCode="General">
                  <c:v>8.022E-2</c:v>
                </c:pt>
                <c:pt idx="190" formatCode="General">
                  <c:v>8.0619999999999997E-2</c:v>
                </c:pt>
                <c:pt idx="191" formatCode="General">
                  <c:v>8.1699999999999995E-2</c:v>
                </c:pt>
                <c:pt idx="192" formatCode="General">
                  <c:v>8.1820000000000004E-2</c:v>
                </c:pt>
                <c:pt idx="193" formatCode="General">
                  <c:v>8.2860000000000003E-2</c:v>
                </c:pt>
                <c:pt idx="194" formatCode="General">
                  <c:v>8.4349999999999994E-2</c:v>
                </c:pt>
                <c:pt idx="195" formatCode="General">
                  <c:v>8.5099999999999995E-2</c:v>
                </c:pt>
                <c:pt idx="196" formatCode="General">
                  <c:v>8.4089999999999998E-2</c:v>
                </c:pt>
                <c:pt idx="197" formatCode="General">
                  <c:v>8.4279999999999994E-2</c:v>
                </c:pt>
                <c:pt idx="198" formatCode="General">
                  <c:v>8.4059999999999996E-2</c:v>
                </c:pt>
                <c:pt idx="199" formatCode="General">
                  <c:v>8.3930000000000005E-2</c:v>
                </c:pt>
                <c:pt idx="200" formatCode="General">
                  <c:v>8.3890000000000006E-2</c:v>
                </c:pt>
                <c:pt idx="201" formatCode="General">
                  <c:v>8.5519999999999999E-2</c:v>
                </c:pt>
                <c:pt idx="202" formatCode="General">
                  <c:v>8.6169999999999997E-2</c:v>
                </c:pt>
                <c:pt idx="203" formatCode="General">
                  <c:v>8.7110000000000007E-2</c:v>
                </c:pt>
                <c:pt idx="204" formatCode="General">
                  <c:v>8.8319999999999996E-2</c:v>
                </c:pt>
                <c:pt idx="205" formatCode="General">
                  <c:v>8.7989999999999999E-2</c:v>
                </c:pt>
                <c:pt idx="206" formatCode="General">
                  <c:v>8.7999999999999995E-2</c:v>
                </c:pt>
                <c:pt idx="207" formatCode="General">
                  <c:v>8.8319999999999996E-2</c:v>
                </c:pt>
                <c:pt idx="208" formatCode="General">
                  <c:v>8.9870000000000005E-2</c:v>
                </c:pt>
                <c:pt idx="209" formatCode="General">
                  <c:v>8.8980000000000004E-2</c:v>
                </c:pt>
                <c:pt idx="210" formatCode="General">
                  <c:v>8.9520000000000002E-2</c:v>
                </c:pt>
                <c:pt idx="211" formatCode="General">
                  <c:v>8.9910000000000004E-2</c:v>
                </c:pt>
                <c:pt idx="212" formatCode="General">
                  <c:v>9.0789999999999996E-2</c:v>
                </c:pt>
                <c:pt idx="213" formatCode="General">
                  <c:v>8.8779999999999998E-2</c:v>
                </c:pt>
                <c:pt idx="214" formatCode="General">
                  <c:v>8.9620000000000005E-2</c:v>
                </c:pt>
                <c:pt idx="215" formatCode="General">
                  <c:v>8.9969999999999994E-2</c:v>
                </c:pt>
                <c:pt idx="216" formatCode="General">
                  <c:v>8.9800000000000005E-2</c:v>
                </c:pt>
                <c:pt idx="217" formatCode="General">
                  <c:v>9.0260000000000007E-2</c:v>
                </c:pt>
                <c:pt idx="218" formatCode="General">
                  <c:v>9.0889999999999999E-2</c:v>
                </c:pt>
                <c:pt idx="219" formatCode="General">
                  <c:v>9.1060000000000002E-2</c:v>
                </c:pt>
                <c:pt idx="220" formatCode="General">
                  <c:v>9.1630000000000003E-2</c:v>
                </c:pt>
                <c:pt idx="221" formatCode="General">
                  <c:v>9.2679999999999998E-2</c:v>
                </c:pt>
                <c:pt idx="222" formatCode="General">
                  <c:v>9.2990000000000003E-2</c:v>
                </c:pt>
                <c:pt idx="223" formatCode="General">
                  <c:v>9.3820000000000001E-2</c:v>
                </c:pt>
                <c:pt idx="224" formatCode="General">
                  <c:v>9.4289999999999999E-2</c:v>
                </c:pt>
                <c:pt idx="225" formatCode="General">
                  <c:v>9.4189999999999996E-2</c:v>
                </c:pt>
                <c:pt idx="226" formatCode="General">
                  <c:v>9.3149999999999997E-2</c:v>
                </c:pt>
                <c:pt idx="227" formatCode="General">
                  <c:v>9.3130000000000004E-2</c:v>
                </c:pt>
                <c:pt idx="228" formatCode="General">
                  <c:v>9.2850000000000002E-2</c:v>
                </c:pt>
                <c:pt idx="229" formatCode="General">
                  <c:v>9.2009999999999995E-2</c:v>
                </c:pt>
                <c:pt idx="230" formatCode="General">
                  <c:v>9.3399999999999997E-2</c:v>
                </c:pt>
                <c:pt idx="231" formatCode="General">
                  <c:v>9.4990000000000005E-2</c:v>
                </c:pt>
                <c:pt idx="232" formatCode="General">
                  <c:v>9.4850000000000004E-2</c:v>
                </c:pt>
                <c:pt idx="233" formatCode="General">
                  <c:v>9.69E-2</c:v>
                </c:pt>
                <c:pt idx="234" formatCode="General">
                  <c:v>9.7860000000000003E-2</c:v>
                </c:pt>
                <c:pt idx="235" formatCode="General">
                  <c:v>9.7949999999999995E-2</c:v>
                </c:pt>
                <c:pt idx="236" formatCode="General">
                  <c:v>9.8640000000000005E-2</c:v>
                </c:pt>
                <c:pt idx="237" formatCode="General">
                  <c:v>9.9309999999999996E-2</c:v>
                </c:pt>
                <c:pt idx="238" formatCode="General">
                  <c:v>9.9089999999999998E-2</c:v>
                </c:pt>
                <c:pt idx="239" formatCode="General">
                  <c:v>9.9640000000000006E-2</c:v>
                </c:pt>
                <c:pt idx="240" formatCode="General">
                  <c:v>0.10006</c:v>
                </c:pt>
                <c:pt idx="241" formatCode="General">
                  <c:v>0.10009</c:v>
                </c:pt>
                <c:pt idx="242" formatCode="General">
                  <c:v>0.10038999999999999</c:v>
                </c:pt>
                <c:pt idx="243" formatCode="General">
                  <c:v>0.10034999999999999</c:v>
                </c:pt>
                <c:pt idx="244" formatCode="General">
                  <c:v>0.10073</c:v>
                </c:pt>
                <c:pt idx="245" formatCode="General">
                  <c:v>0.10025000000000001</c:v>
                </c:pt>
                <c:pt idx="246" formatCode="General">
                  <c:v>9.9820000000000006E-2</c:v>
                </c:pt>
                <c:pt idx="247" formatCode="General">
                  <c:v>0.10037</c:v>
                </c:pt>
                <c:pt idx="248" formatCode="General">
                  <c:v>0.10047</c:v>
                </c:pt>
                <c:pt idx="249" formatCode="General">
                  <c:v>0.10050000000000001</c:v>
                </c:pt>
                <c:pt idx="250" formatCode="General">
                  <c:v>0.10191</c:v>
                </c:pt>
                <c:pt idx="251" formatCode="General">
                  <c:v>0.10281999999999999</c:v>
                </c:pt>
                <c:pt idx="252" formatCode="General">
                  <c:v>0.10334</c:v>
                </c:pt>
                <c:pt idx="253" formatCode="General">
                  <c:v>0.1043</c:v>
                </c:pt>
                <c:pt idx="254" formatCode="General">
                  <c:v>0.10508000000000001</c:v>
                </c:pt>
                <c:pt idx="255" formatCode="General">
                  <c:v>0.10440000000000001</c:v>
                </c:pt>
                <c:pt idx="256" formatCode="General">
                  <c:v>0.10415000000000001</c:v>
                </c:pt>
                <c:pt idx="257" formatCode="General">
                  <c:v>0.10357</c:v>
                </c:pt>
                <c:pt idx="258" formatCode="General">
                  <c:v>0.10304000000000001</c:v>
                </c:pt>
                <c:pt idx="259" formatCode="General">
                  <c:v>0.10367</c:v>
                </c:pt>
                <c:pt idx="260" formatCode="General">
                  <c:v>0.10493</c:v>
                </c:pt>
                <c:pt idx="261" formatCode="General">
                  <c:v>0.10621999999999999</c:v>
                </c:pt>
                <c:pt idx="262" formatCode="General">
                  <c:v>0.10724</c:v>
                </c:pt>
                <c:pt idx="263" formatCode="General">
                  <c:v>0.10846</c:v>
                </c:pt>
                <c:pt idx="264" formatCode="General">
                  <c:v>0.1089</c:v>
                </c:pt>
                <c:pt idx="265" formatCode="General">
                  <c:v>0.10947</c:v>
                </c:pt>
                <c:pt idx="266" formatCode="General">
                  <c:v>0.1089</c:v>
                </c:pt>
                <c:pt idx="267" formatCode="General">
                  <c:v>0.10872999999999999</c:v>
                </c:pt>
                <c:pt idx="268" formatCode="General">
                  <c:v>0.1082</c:v>
                </c:pt>
                <c:pt idx="269" formatCode="General">
                  <c:v>0.10872999999999999</c:v>
                </c:pt>
                <c:pt idx="270" formatCode="General">
                  <c:v>0.1079</c:v>
                </c:pt>
                <c:pt idx="271" formatCode="General">
                  <c:v>0.10828</c:v>
                </c:pt>
                <c:pt idx="272" formatCode="General">
                  <c:v>0.10884000000000001</c:v>
                </c:pt>
                <c:pt idx="273" formatCode="General">
                  <c:v>0.10919</c:v>
                </c:pt>
                <c:pt idx="274" formatCode="General">
                  <c:v>0.10877000000000001</c:v>
                </c:pt>
                <c:pt idx="275" formatCode="General">
                  <c:v>0.10986</c:v>
                </c:pt>
                <c:pt idx="276" formatCode="General">
                  <c:v>0.11019</c:v>
                </c:pt>
                <c:pt idx="277" formatCode="General">
                  <c:v>0.11075</c:v>
                </c:pt>
                <c:pt idx="278" formatCode="General">
                  <c:v>0.11079</c:v>
                </c:pt>
                <c:pt idx="279" formatCode="General">
                  <c:v>0.11141</c:v>
                </c:pt>
                <c:pt idx="280" formatCode="General">
                  <c:v>0.11204</c:v>
                </c:pt>
                <c:pt idx="281" formatCode="General">
                  <c:v>0.11162999999999999</c:v>
                </c:pt>
                <c:pt idx="282" formatCode="General">
                  <c:v>0.11294999999999999</c:v>
                </c:pt>
                <c:pt idx="283" formatCode="General">
                  <c:v>0.11455</c:v>
                </c:pt>
                <c:pt idx="284" formatCode="General">
                  <c:v>0.11464000000000001</c:v>
                </c:pt>
                <c:pt idx="285" formatCode="General">
                  <c:v>0.1133</c:v>
                </c:pt>
                <c:pt idx="286" formatCode="General">
                  <c:v>0.115</c:v>
                </c:pt>
                <c:pt idx="287" formatCode="General">
                  <c:v>0.11396000000000001</c:v>
                </c:pt>
                <c:pt idx="288" formatCode="General">
                  <c:v>0.1139</c:v>
                </c:pt>
                <c:pt idx="289" formatCode="General">
                  <c:v>0.11395</c:v>
                </c:pt>
                <c:pt idx="290" formatCode="General">
                  <c:v>0.11426</c:v>
                </c:pt>
                <c:pt idx="291" formatCode="General">
                  <c:v>0.11432</c:v>
                </c:pt>
                <c:pt idx="292" formatCode="General">
                  <c:v>0.11521000000000001</c:v>
                </c:pt>
                <c:pt idx="293" formatCode="General">
                  <c:v>0.11582000000000001</c:v>
                </c:pt>
                <c:pt idx="294" formatCode="General">
                  <c:v>0.11551</c:v>
                </c:pt>
                <c:pt idx="295" formatCode="General">
                  <c:v>0.11716</c:v>
                </c:pt>
                <c:pt idx="296" formatCode="General">
                  <c:v>0.11776</c:v>
                </c:pt>
                <c:pt idx="297" formatCode="General">
                  <c:v>0.11749</c:v>
                </c:pt>
                <c:pt idx="298" formatCode="General">
                  <c:v>0.11738999999999999</c:v>
                </c:pt>
                <c:pt idx="299" formatCode="General">
                  <c:v>0.1187</c:v>
                </c:pt>
                <c:pt idx="300" formatCode="General">
                  <c:v>0.11842</c:v>
                </c:pt>
                <c:pt idx="301" formatCode="General">
                  <c:v>0.11892999999999999</c:v>
                </c:pt>
                <c:pt idx="302" formatCode="General">
                  <c:v>0.12026000000000001</c:v>
                </c:pt>
                <c:pt idx="303" formatCode="General">
                  <c:v>0.12078999999999999</c:v>
                </c:pt>
                <c:pt idx="304" formatCode="General">
                  <c:v>0.12126000000000001</c:v>
                </c:pt>
                <c:pt idx="305" formatCode="General">
                  <c:v>0.12075</c:v>
                </c:pt>
                <c:pt idx="306" formatCode="General">
                  <c:v>0.11932</c:v>
                </c:pt>
                <c:pt idx="307" formatCode="General">
                  <c:v>0.11939</c:v>
                </c:pt>
                <c:pt idx="308" formatCode="General">
                  <c:v>0.11935999999999999</c:v>
                </c:pt>
                <c:pt idx="309" formatCode="General">
                  <c:v>0.11960999999999999</c:v>
                </c:pt>
                <c:pt idx="310" formatCode="General">
                  <c:v>0.12083000000000001</c:v>
                </c:pt>
                <c:pt idx="311" formatCode="General">
                  <c:v>0.12225999999999999</c:v>
                </c:pt>
                <c:pt idx="312" formatCode="General">
                  <c:v>0.12259</c:v>
                </c:pt>
                <c:pt idx="313" formatCode="General">
                  <c:v>0.12335</c:v>
                </c:pt>
                <c:pt idx="314" formatCode="General">
                  <c:v>0.1239</c:v>
                </c:pt>
                <c:pt idx="315" formatCode="General">
                  <c:v>0.12466000000000001</c:v>
                </c:pt>
                <c:pt idx="316" formatCode="General">
                  <c:v>0.12461</c:v>
                </c:pt>
                <c:pt idx="317" formatCode="General">
                  <c:v>0.12482</c:v>
                </c:pt>
                <c:pt idx="318" formatCode="General">
                  <c:v>0.12415</c:v>
                </c:pt>
                <c:pt idx="319" formatCode="General">
                  <c:v>0.12432</c:v>
                </c:pt>
                <c:pt idx="320" formatCode="General">
                  <c:v>0.12422999999999999</c:v>
                </c:pt>
                <c:pt idx="321" formatCode="General">
                  <c:v>0.12463</c:v>
                </c:pt>
                <c:pt idx="322" formatCode="General">
                  <c:v>0.12529000000000001</c:v>
                </c:pt>
                <c:pt idx="323" formatCode="General">
                  <c:v>0.12669</c:v>
                </c:pt>
                <c:pt idx="324" formatCode="General">
                  <c:v>0.12684000000000001</c:v>
                </c:pt>
                <c:pt idx="325" formatCode="General">
                  <c:v>0.12720000000000001</c:v>
                </c:pt>
                <c:pt idx="326" formatCode="General">
                  <c:v>0.12701999999999999</c:v>
                </c:pt>
                <c:pt idx="327" formatCode="General">
                  <c:v>0.12692999999999999</c:v>
                </c:pt>
                <c:pt idx="328" formatCode="General">
                  <c:v>0.12676000000000001</c:v>
                </c:pt>
                <c:pt idx="329" formatCode="General">
                  <c:v>0.12679000000000001</c:v>
                </c:pt>
                <c:pt idx="330" formatCode="General">
                  <c:v>0.12756000000000001</c:v>
                </c:pt>
                <c:pt idx="331" formatCode="General">
                  <c:v>0.12801999999999999</c:v>
                </c:pt>
                <c:pt idx="332" formatCode="General">
                  <c:v>0.12753</c:v>
                </c:pt>
                <c:pt idx="333" formatCode="General">
                  <c:v>0.12861</c:v>
                </c:pt>
                <c:pt idx="334" formatCode="General">
                  <c:v>0.12995000000000001</c:v>
                </c:pt>
                <c:pt idx="335" formatCode="General">
                  <c:v>0.12926000000000001</c:v>
                </c:pt>
                <c:pt idx="336" formatCode="General">
                  <c:v>0.12998000000000001</c:v>
                </c:pt>
                <c:pt idx="337" formatCode="General">
                  <c:v>0.13184999999999999</c:v>
                </c:pt>
                <c:pt idx="338" formatCode="General">
                  <c:v>0.13145000000000001</c:v>
                </c:pt>
                <c:pt idx="339" formatCode="General">
                  <c:v>0.13075999999999999</c:v>
                </c:pt>
                <c:pt idx="340" formatCode="General">
                  <c:v>0.13172</c:v>
                </c:pt>
                <c:pt idx="341" formatCode="General">
                  <c:v>0.13297</c:v>
                </c:pt>
                <c:pt idx="342" formatCode="General">
                  <c:v>0.13109000000000001</c:v>
                </c:pt>
                <c:pt idx="343" formatCode="General">
                  <c:v>0.13166</c:v>
                </c:pt>
                <c:pt idx="344" formatCode="General">
                  <c:v>0.13252</c:v>
                </c:pt>
                <c:pt idx="345" formatCode="General">
                  <c:v>0.13189999999999999</c:v>
                </c:pt>
                <c:pt idx="346" formatCode="General">
                  <c:v>0.13206000000000001</c:v>
                </c:pt>
                <c:pt idx="347" formatCode="General">
                  <c:v>0.13399</c:v>
                </c:pt>
                <c:pt idx="348" formatCode="General">
                  <c:v>0.13336000000000001</c:v>
                </c:pt>
                <c:pt idx="349" formatCode="General">
                  <c:v>0.13295000000000001</c:v>
                </c:pt>
                <c:pt idx="350" formatCode="General">
                  <c:v>0.13414000000000001</c:v>
                </c:pt>
                <c:pt idx="351" formatCode="General">
                  <c:v>0.13419</c:v>
                </c:pt>
                <c:pt idx="352" formatCode="General">
                  <c:v>0.1336</c:v>
                </c:pt>
                <c:pt idx="353" formatCode="General">
                  <c:v>0.13489999999999999</c:v>
                </c:pt>
                <c:pt idx="354" formatCode="General">
                  <c:v>0.13506000000000001</c:v>
                </c:pt>
                <c:pt idx="355" formatCode="General">
                  <c:v>0.13472999999999999</c:v>
                </c:pt>
                <c:pt idx="356" formatCode="General">
                  <c:v>0.13546</c:v>
                </c:pt>
                <c:pt idx="357" formatCode="General">
                  <c:v>0.13700000000000001</c:v>
                </c:pt>
                <c:pt idx="358" formatCode="General">
                  <c:v>0.13619999999999999</c:v>
                </c:pt>
                <c:pt idx="359" formatCode="General">
                  <c:v>0.13707</c:v>
                </c:pt>
                <c:pt idx="360" formatCode="General">
                  <c:v>0.13780999999999999</c:v>
                </c:pt>
                <c:pt idx="361" formatCode="General">
                  <c:v>0.13739000000000001</c:v>
                </c:pt>
                <c:pt idx="362" formatCode="General">
                  <c:v>0.13753000000000001</c:v>
                </c:pt>
                <c:pt idx="363" formatCode="General">
                  <c:v>0.13938</c:v>
                </c:pt>
                <c:pt idx="364" formatCode="General">
                  <c:v>0.14002999999999999</c:v>
                </c:pt>
                <c:pt idx="365" formatCode="General">
                  <c:v>0.14127000000000001</c:v>
                </c:pt>
                <c:pt idx="366" formatCode="General">
                  <c:v>0.14177999999999999</c:v>
                </c:pt>
                <c:pt idx="367" formatCode="General">
                  <c:v>0.14166999999999999</c:v>
                </c:pt>
                <c:pt idx="368" formatCode="General">
                  <c:v>0.14162</c:v>
                </c:pt>
                <c:pt idx="369" formatCode="General">
                  <c:v>0.14141000000000001</c:v>
                </c:pt>
                <c:pt idx="370" formatCode="General">
                  <c:v>0.14119000000000001</c:v>
                </c:pt>
                <c:pt idx="371" formatCode="General">
                  <c:v>0.14072000000000001</c:v>
                </c:pt>
                <c:pt idx="372" formatCode="General">
                  <c:v>0.14024</c:v>
                </c:pt>
                <c:pt idx="373" formatCode="General">
                  <c:v>0.1411</c:v>
                </c:pt>
                <c:pt idx="374" formatCode="General">
                  <c:v>0.14063000000000001</c:v>
                </c:pt>
                <c:pt idx="375" formatCode="General">
                  <c:v>0.14086000000000001</c:v>
                </c:pt>
                <c:pt idx="376" formatCode="General">
                  <c:v>0.14091999999999999</c:v>
                </c:pt>
                <c:pt idx="377" formatCode="General">
                  <c:v>0.14180999999999999</c:v>
                </c:pt>
                <c:pt idx="378" formatCode="General">
                  <c:v>0.14138000000000001</c:v>
                </c:pt>
                <c:pt idx="379" formatCode="General">
                  <c:v>0.14258999999999999</c:v>
                </c:pt>
                <c:pt idx="380" formatCode="General">
                  <c:v>0.14213000000000001</c:v>
                </c:pt>
                <c:pt idx="381" formatCode="General">
                  <c:v>0.14380000000000001</c:v>
                </c:pt>
                <c:pt idx="382" formatCode="General">
                  <c:v>0.14415</c:v>
                </c:pt>
                <c:pt idx="383" formatCode="General">
                  <c:v>0.14405999999999999</c:v>
                </c:pt>
                <c:pt idx="384" formatCode="General">
                  <c:v>0.14319999999999999</c:v>
                </c:pt>
                <c:pt idx="385" formatCode="General">
                  <c:v>0.14466000000000001</c:v>
                </c:pt>
                <c:pt idx="386" formatCode="General">
                  <c:v>0.14343</c:v>
                </c:pt>
                <c:pt idx="387" formatCode="General">
                  <c:v>0.14387</c:v>
                </c:pt>
                <c:pt idx="388" formatCode="General">
                  <c:v>0.14460000000000001</c:v>
                </c:pt>
                <c:pt idx="389" formatCode="General">
                  <c:v>0.14579</c:v>
                </c:pt>
                <c:pt idx="390" formatCode="General">
                  <c:v>0.14602999999999999</c:v>
                </c:pt>
                <c:pt idx="391" formatCode="General">
                  <c:v>0.14682000000000001</c:v>
                </c:pt>
                <c:pt idx="392" formatCode="General">
                  <c:v>0.14649999999999999</c:v>
                </c:pt>
                <c:pt idx="393" formatCode="General">
                  <c:v>0.14668</c:v>
                </c:pt>
                <c:pt idx="394" formatCode="General">
                  <c:v>0.14649000000000001</c:v>
                </c:pt>
                <c:pt idx="395" formatCode="General">
                  <c:v>0.14735999999999999</c:v>
                </c:pt>
                <c:pt idx="396" formatCode="General">
                  <c:v>0.14787</c:v>
                </c:pt>
                <c:pt idx="397" formatCode="General">
                  <c:v>0.14815</c:v>
                </c:pt>
                <c:pt idx="398" formatCode="General">
                  <c:v>0.14896000000000001</c:v>
                </c:pt>
                <c:pt idx="399" formatCode="General">
                  <c:v>0.14951999999999999</c:v>
                </c:pt>
                <c:pt idx="400" formatCode="General">
                  <c:v>0.14903</c:v>
                </c:pt>
                <c:pt idx="401" formatCode="General">
                  <c:v>0.14932999999999999</c:v>
                </c:pt>
                <c:pt idx="402" formatCode="General">
                  <c:v>0.14996999999999999</c:v>
                </c:pt>
                <c:pt idx="403" formatCode="General">
                  <c:v>0.15007000000000001</c:v>
                </c:pt>
                <c:pt idx="404" formatCode="General">
                  <c:v>0.15090999999999999</c:v>
                </c:pt>
                <c:pt idx="405" formatCode="General">
                  <c:v>0.15042</c:v>
                </c:pt>
                <c:pt idx="406" formatCode="General">
                  <c:v>0.15162</c:v>
                </c:pt>
                <c:pt idx="407" formatCode="General">
                  <c:v>0.15203</c:v>
                </c:pt>
                <c:pt idx="408" formatCode="General">
                  <c:v>0.15226999999999999</c:v>
                </c:pt>
                <c:pt idx="409" formatCode="General">
                  <c:v>0.15271000000000001</c:v>
                </c:pt>
                <c:pt idx="410" formatCode="General">
                  <c:v>0.15323000000000001</c:v>
                </c:pt>
                <c:pt idx="411" formatCode="General">
                  <c:v>0.15275</c:v>
                </c:pt>
                <c:pt idx="412" formatCode="General">
                  <c:v>0.15248999999999999</c:v>
                </c:pt>
                <c:pt idx="413" formatCode="General">
                  <c:v>0.15151000000000001</c:v>
                </c:pt>
                <c:pt idx="414" formatCode="General">
                  <c:v>0.15123</c:v>
                </c:pt>
                <c:pt idx="415" formatCode="General">
                  <c:v>0.15189</c:v>
                </c:pt>
                <c:pt idx="416" formatCode="General">
                  <c:v>0.15225</c:v>
                </c:pt>
                <c:pt idx="417" formatCode="General">
                  <c:v>0.15337999999999999</c:v>
                </c:pt>
                <c:pt idx="418" formatCode="General">
                  <c:v>0.1552</c:v>
                </c:pt>
                <c:pt idx="419" formatCode="General">
                  <c:v>0.15539</c:v>
                </c:pt>
                <c:pt idx="420" formatCode="General">
                  <c:v>0.15526999999999999</c:v>
                </c:pt>
                <c:pt idx="421" formatCode="General">
                  <c:v>0.15514</c:v>
                </c:pt>
                <c:pt idx="422" formatCode="General">
                  <c:v>0.15583</c:v>
                </c:pt>
                <c:pt idx="423" formatCode="General">
                  <c:v>0.15540000000000001</c:v>
                </c:pt>
                <c:pt idx="424" formatCode="General">
                  <c:v>0.15525</c:v>
                </c:pt>
                <c:pt idx="425" formatCode="General">
                  <c:v>0.15608</c:v>
                </c:pt>
                <c:pt idx="426" formatCode="General">
                  <c:v>0.15739</c:v>
                </c:pt>
                <c:pt idx="427" formatCode="General">
                  <c:v>0.15573999999999999</c:v>
                </c:pt>
                <c:pt idx="428" formatCode="General">
                  <c:v>0.15676999999999999</c:v>
                </c:pt>
                <c:pt idx="429" formatCode="General">
                  <c:v>0.15815000000000001</c:v>
                </c:pt>
                <c:pt idx="430" formatCode="General">
                  <c:v>0.15828</c:v>
                </c:pt>
                <c:pt idx="431" formatCode="General">
                  <c:v>0.15866</c:v>
                </c:pt>
                <c:pt idx="432" formatCode="General">
                  <c:v>0.16022</c:v>
                </c:pt>
                <c:pt idx="433" formatCode="General">
                  <c:v>0.16059000000000001</c:v>
                </c:pt>
                <c:pt idx="434" formatCode="General">
                  <c:v>0.1608</c:v>
                </c:pt>
                <c:pt idx="435" formatCode="General">
                  <c:v>0.16087000000000001</c:v>
                </c:pt>
                <c:pt idx="436" formatCode="General">
                  <c:v>0.16056999999999999</c:v>
                </c:pt>
                <c:pt idx="437" formatCode="General">
                  <c:v>0.16075999999999999</c:v>
                </c:pt>
                <c:pt idx="438" formatCode="General">
                  <c:v>0.16051000000000001</c:v>
                </c:pt>
                <c:pt idx="439" formatCode="General">
                  <c:v>0.16072</c:v>
                </c:pt>
                <c:pt idx="440" formatCode="General">
                  <c:v>0.16114999999999999</c:v>
                </c:pt>
                <c:pt idx="441" formatCode="General">
                  <c:v>0.16098000000000001</c:v>
                </c:pt>
                <c:pt idx="442" formatCode="General">
                  <c:v>0.15991</c:v>
                </c:pt>
                <c:pt idx="443" formatCode="General">
                  <c:v>0.16089000000000001</c:v>
                </c:pt>
                <c:pt idx="444" formatCode="General">
                  <c:v>0.16067999999999999</c:v>
                </c:pt>
                <c:pt idx="445" formatCode="General">
                  <c:v>0.16098000000000001</c:v>
                </c:pt>
                <c:pt idx="446" formatCode="General">
                  <c:v>0.16211999999999999</c:v>
                </c:pt>
                <c:pt idx="447" formatCode="General">
                  <c:v>0.16352</c:v>
                </c:pt>
                <c:pt idx="448" formatCode="General">
                  <c:v>0.16270000000000001</c:v>
                </c:pt>
                <c:pt idx="449" formatCode="General">
                  <c:v>0.16272</c:v>
                </c:pt>
                <c:pt idx="450" formatCode="General">
                  <c:v>0.16317999999999999</c:v>
                </c:pt>
                <c:pt idx="451" formatCode="General">
                  <c:v>0.16367999999999999</c:v>
                </c:pt>
                <c:pt idx="452" formatCode="General">
                  <c:v>0.16494</c:v>
                </c:pt>
                <c:pt idx="453" formatCode="General">
                  <c:v>0.16522000000000001</c:v>
                </c:pt>
                <c:pt idx="454" formatCode="General">
                  <c:v>0.16477</c:v>
                </c:pt>
                <c:pt idx="455" formatCode="General">
                  <c:v>0.1643</c:v>
                </c:pt>
                <c:pt idx="456" formatCode="General">
                  <c:v>0.16408</c:v>
                </c:pt>
                <c:pt idx="457" formatCode="General">
                  <c:v>0.16417000000000001</c:v>
                </c:pt>
                <c:pt idx="458" formatCode="General">
                  <c:v>0.16485</c:v>
                </c:pt>
                <c:pt idx="459" formatCode="General">
                  <c:v>0.16511000000000001</c:v>
                </c:pt>
                <c:pt idx="460" formatCode="General">
                  <c:v>0.16599</c:v>
                </c:pt>
                <c:pt idx="461" formatCode="General">
                  <c:v>0.16750000000000001</c:v>
                </c:pt>
                <c:pt idx="462" formatCode="General">
                  <c:v>0.16572999999999999</c:v>
                </c:pt>
                <c:pt idx="463" formatCode="General">
                  <c:v>0.16693</c:v>
                </c:pt>
                <c:pt idx="464" formatCode="General">
                  <c:v>0.16807</c:v>
                </c:pt>
                <c:pt idx="465" formatCode="General">
                  <c:v>0.16800000000000001</c:v>
                </c:pt>
                <c:pt idx="466" formatCode="General">
                  <c:v>0.16625999999999999</c:v>
                </c:pt>
                <c:pt idx="467" formatCode="General">
                  <c:v>0.16830000000000001</c:v>
                </c:pt>
                <c:pt idx="468" formatCode="General">
                  <c:v>0.16744999999999999</c:v>
                </c:pt>
                <c:pt idx="469" formatCode="General">
                  <c:v>0.16833999999999999</c:v>
                </c:pt>
                <c:pt idx="470" formatCode="General">
                  <c:v>0.16775000000000001</c:v>
                </c:pt>
                <c:pt idx="471" formatCode="General">
                  <c:v>0.16839000000000001</c:v>
                </c:pt>
                <c:pt idx="472" formatCode="General">
                  <c:v>0.16922999999999999</c:v>
                </c:pt>
                <c:pt idx="473" formatCode="General">
                  <c:v>0.16894000000000001</c:v>
                </c:pt>
                <c:pt idx="474" formatCode="General">
                  <c:v>0.16877</c:v>
                </c:pt>
                <c:pt idx="475" formatCode="General">
                  <c:v>0.16908999999999999</c:v>
                </c:pt>
                <c:pt idx="476" formatCode="General">
                  <c:v>0.17066999999999999</c:v>
                </c:pt>
                <c:pt idx="477" formatCode="General">
                  <c:v>0.17011000000000001</c:v>
                </c:pt>
                <c:pt idx="478" formatCode="General">
                  <c:v>0.17052999999999999</c:v>
                </c:pt>
                <c:pt idx="479" formatCode="General">
                  <c:v>0.17080999999999999</c:v>
                </c:pt>
                <c:pt idx="480" formatCode="General">
                  <c:v>0.17218</c:v>
                </c:pt>
                <c:pt idx="481" formatCode="General">
                  <c:v>0.17044000000000001</c:v>
                </c:pt>
                <c:pt idx="482" formatCode="General">
                  <c:v>0.17068</c:v>
                </c:pt>
                <c:pt idx="483" formatCode="General">
                  <c:v>0.17047000000000001</c:v>
                </c:pt>
                <c:pt idx="484" formatCode="General">
                  <c:v>0.17197999999999999</c:v>
                </c:pt>
                <c:pt idx="485" formatCode="General">
                  <c:v>0.17177000000000001</c:v>
                </c:pt>
                <c:pt idx="486" formatCode="General">
                  <c:v>0.17297000000000001</c:v>
                </c:pt>
                <c:pt idx="487" formatCode="General">
                  <c:v>0.17338999999999999</c:v>
                </c:pt>
                <c:pt idx="488" formatCode="General">
                  <c:v>0.17451</c:v>
                </c:pt>
                <c:pt idx="489" formatCode="General">
                  <c:v>0.17294999999999999</c:v>
                </c:pt>
                <c:pt idx="490" formatCode="General">
                  <c:v>0.17443</c:v>
                </c:pt>
                <c:pt idx="491" formatCode="General">
                  <c:v>0.17535999999999999</c:v>
                </c:pt>
                <c:pt idx="492" formatCode="General">
                  <c:v>0.17462</c:v>
                </c:pt>
                <c:pt idx="493" formatCode="General">
                  <c:v>0.17413999999999999</c:v>
                </c:pt>
                <c:pt idx="494" formatCode="General">
                  <c:v>0.17510000000000001</c:v>
                </c:pt>
                <c:pt idx="495" formatCode="General">
                  <c:v>0.17599000000000001</c:v>
                </c:pt>
                <c:pt idx="496" formatCode="General">
                  <c:v>0.17538000000000001</c:v>
                </c:pt>
                <c:pt idx="497" formatCode="General">
                  <c:v>0.17671999999999999</c:v>
                </c:pt>
                <c:pt idx="498" formatCode="General">
                  <c:v>0.17726</c:v>
                </c:pt>
                <c:pt idx="499" formatCode="General">
                  <c:v>0.17816000000000001</c:v>
                </c:pt>
                <c:pt idx="500" formatCode="General">
                  <c:v>0.17685000000000001</c:v>
                </c:pt>
                <c:pt idx="501" formatCode="General">
                  <c:v>0.17748</c:v>
                </c:pt>
                <c:pt idx="502" formatCode="General">
                  <c:v>0.17644000000000001</c:v>
                </c:pt>
                <c:pt idx="503" formatCode="General">
                  <c:v>0.17716999999999999</c:v>
                </c:pt>
                <c:pt idx="504" formatCode="General">
                  <c:v>0.17596000000000001</c:v>
                </c:pt>
                <c:pt idx="505" formatCode="General">
                  <c:v>0.17598</c:v>
                </c:pt>
                <c:pt idx="506" formatCode="General">
                  <c:v>0.17718</c:v>
                </c:pt>
                <c:pt idx="507" formatCode="General">
                  <c:v>0.17842</c:v>
                </c:pt>
                <c:pt idx="508" formatCode="General">
                  <c:v>0.17821000000000001</c:v>
                </c:pt>
                <c:pt idx="509" formatCode="General">
                  <c:v>0.1802</c:v>
                </c:pt>
                <c:pt idx="510" formatCode="General">
                  <c:v>0.18046000000000001</c:v>
                </c:pt>
                <c:pt idx="511" formatCode="General">
                  <c:v>0.17927999999999999</c:v>
                </c:pt>
                <c:pt idx="512" formatCode="General">
                  <c:v>0.17909</c:v>
                </c:pt>
                <c:pt idx="513" formatCode="General">
                  <c:v>0.18012</c:v>
                </c:pt>
                <c:pt idx="514" formatCode="General">
                  <c:v>0.17827999999999999</c:v>
                </c:pt>
                <c:pt idx="515" formatCode="General">
                  <c:v>0.1787</c:v>
                </c:pt>
                <c:pt idx="516" formatCode="General">
                  <c:v>0.17931</c:v>
                </c:pt>
                <c:pt idx="517" formatCode="General">
                  <c:v>0.18010000000000001</c:v>
                </c:pt>
                <c:pt idx="518" formatCode="General">
                  <c:v>0.17949000000000001</c:v>
                </c:pt>
                <c:pt idx="519" formatCode="General">
                  <c:v>0.18013999999999999</c:v>
                </c:pt>
                <c:pt idx="520" formatCode="General">
                  <c:v>0.18060000000000001</c:v>
                </c:pt>
                <c:pt idx="521" formatCode="General">
                  <c:v>0.18096999999999999</c:v>
                </c:pt>
                <c:pt idx="522" formatCode="General">
                  <c:v>0.18110999999999999</c:v>
                </c:pt>
                <c:pt idx="523" formatCode="General">
                  <c:v>0.18201000000000001</c:v>
                </c:pt>
                <c:pt idx="524" formatCode="General">
                  <c:v>0.18351999999999999</c:v>
                </c:pt>
                <c:pt idx="525" formatCode="General">
                  <c:v>0.18412000000000001</c:v>
                </c:pt>
                <c:pt idx="526" formatCode="General">
                  <c:v>0.18451000000000001</c:v>
                </c:pt>
                <c:pt idx="527" formatCode="General">
                  <c:v>0.18497</c:v>
                </c:pt>
                <c:pt idx="528" formatCode="General">
                  <c:v>0.18509</c:v>
                </c:pt>
                <c:pt idx="529" formatCode="General">
                  <c:v>0.18439</c:v>
                </c:pt>
                <c:pt idx="530" formatCode="General">
                  <c:v>0.18354000000000001</c:v>
                </c:pt>
                <c:pt idx="531" formatCode="General">
                  <c:v>0.18368999999999999</c:v>
                </c:pt>
                <c:pt idx="532" formatCode="General">
                  <c:v>0.18387000000000001</c:v>
                </c:pt>
                <c:pt idx="533" formatCode="General">
                  <c:v>0.18454999999999999</c:v>
                </c:pt>
                <c:pt idx="534" formatCode="General">
                  <c:v>0.18439</c:v>
                </c:pt>
                <c:pt idx="535" formatCode="General">
                  <c:v>0.18536</c:v>
                </c:pt>
                <c:pt idx="536" formatCode="General">
                  <c:v>0.18587000000000001</c:v>
                </c:pt>
                <c:pt idx="537" formatCode="General">
                  <c:v>0.18598000000000001</c:v>
                </c:pt>
                <c:pt idx="538" formatCode="General">
                  <c:v>0.18537999999999999</c:v>
                </c:pt>
                <c:pt idx="539" formatCode="General">
                  <c:v>0.18687000000000001</c:v>
                </c:pt>
                <c:pt idx="540" formatCode="General">
                  <c:v>0.18682000000000001</c:v>
                </c:pt>
                <c:pt idx="541" formatCode="General">
                  <c:v>0.18656</c:v>
                </c:pt>
                <c:pt idx="542" formatCode="General">
                  <c:v>0.18776999999999999</c:v>
                </c:pt>
                <c:pt idx="543" formatCode="General">
                  <c:v>0.18847</c:v>
                </c:pt>
                <c:pt idx="544" formatCode="General">
                  <c:v>0.18806999999999999</c:v>
                </c:pt>
                <c:pt idx="545" formatCode="General">
                  <c:v>0.18825</c:v>
                </c:pt>
                <c:pt idx="546" formatCode="General">
                  <c:v>0.1885</c:v>
                </c:pt>
                <c:pt idx="547" formatCode="General">
                  <c:v>0.18840000000000001</c:v>
                </c:pt>
                <c:pt idx="548" formatCode="General">
                  <c:v>0.18942999999999999</c:v>
                </c:pt>
                <c:pt idx="549" formatCode="General">
                  <c:v>0.18942000000000001</c:v>
                </c:pt>
                <c:pt idx="550" formatCode="General">
                  <c:v>0.19112999999999999</c:v>
                </c:pt>
                <c:pt idx="551" formatCode="General">
                  <c:v>0.19098000000000001</c:v>
                </c:pt>
                <c:pt idx="552" formatCode="General">
                  <c:v>0.19162999999999999</c:v>
                </c:pt>
                <c:pt idx="553" formatCode="General">
                  <c:v>0.19075</c:v>
                </c:pt>
                <c:pt idx="554" formatCode="General">
                  <c:v>0.19134000000000001</c:v>
                </c:pt>
                <c:pt idx="555" formatCode="General">
                  <c:v>0.19108</c:v>
                </c:pt>
                <c:pt idx="556" formatCode="General">
                  <c:v>0.19206999999999999</c:v>
                </c:pt>
                <c:pt idx="557" formatCode="General">
                  <c:v>0.19089</c:v>
                </c:pt>
                <c:pt idx="558" formatCode="General">
                  <c:v>0.19073999999999999</c:v>
                </c:pt>
                <c:pt idx="559" formatCode="General">
                  <c:v>0.19156000000000001</c:v>
                </c:pt>
                <c:pt idx="560" formatCode="General">
                  <c:v>0.19045999999999999</c:v>
                </c:pt>
                <c:pt idx="561" formatCode="General">
                  <c:v>0.19089</c:v>
                </c:pt>
                <c:pt idx="562" formatCode="General">
                  <c:v>0.19173000000000001</c:v>
                </c:pt>
                <c:pt idx="563" formatCode="General">
                  <c:v>0.19325000000000001</c:v>
                </c:pt>
                <c:pt idx="564" formatCode="General">
                  <c:v>0.19328999999999999</c:v>
                </c:pt>
                <c:pt idx="565" formatCode="General">
                  <c:v>0.19467999999999999</c:v>
                </c:pt>
                <c:pt idx="566" formatCode="General">
                  <c:v>0.19439999999999999</c:v>
                </c:pt>
                <c:pt idx="567" formatCode="General">
                  <c:v>0.19447</c:v>
                </c:pt>
                <c:pt idx="568" formatCode="General">
                  <c:v>0.19506000000000001</c:v>
                </c:pt>
                <c:pt idx="569" formatCode="General">
                  <c:v>0.19453000000000001</c:v>
                </c:pt>
                <c:pt idx="570" formatCode="General">
                  <c:v>0.19414999999999999</c:v>
                </c:pt>
                <c:pt idx="571" formatCode="General">
                  <c:v>0.19497999999999999</c:v>
                </c:pt>
                <c:pt idx="572" formatCode="General">
                  <c:v>0.19527</c:v>
                </c:pt>
                <c:pt idx="573" formatCode="General">
                  <c:v>0.19550999999999999</c:v>
                </c:pt>
                <c:pt idx="574" formatCode="General">
                  <c:v>0.19683999999999999</c:v>
                </c:pt>
                <c:pt idx="575" formatCode="General">
                  <c:v>0.19672999999999999</c:v>
                </c:pt>
                <c:pt idx="576" formatCode="General">
                  <c:v>0.19675000000000001</c:v>
                </c:pt>
                <c:pt idx="577" formatCode="General">
                  <c:v>0.19633</c:v>
                </c:pt>
                <c:pt idx="578" formatCode="General">
                  <c:v>0.19606999999999999</c:v>
                </c:pt>
                <c:pt idx="579" formatCode="General">
                  <c:v>0.19599</c:v>
                </c:pt>
                <c:pt idx="580" formatCode="General">
                  <c:v>0.19731000000000001</c:v>
                </c:pt>
                <c:pt idx="581" formatCode="General">
                  <c:v>0.19733000000000001</c:v>
                </c:pt>
                <c:pt idx="582" formatCode="General">
                  <c:v>0.19703000000000001</c:v>
                </c:pt>
                <c:pt idx="583" formatCode="General">
                  <c:v>0.19803999999999999</c:v>
                </c:pt>
                <c:pt idx="584" formatCode="General">
                  <c:v>0.19744</c:v>
                </c:pt>
                <c:pt idx="585" formatCode="General">
                  <c:v>0.19656999999999999</c:v>
                </c:pt>
                <c:pt idx="586" formatCode="General">
                  <c:v>0.19661999999999999</c:v>
                </c:pt>
                <c:pt idx="587" formatCode="General">
                  <c:v>0.19825999999999999</c:v>
                </c:pt>
                <c:pt idx="588" formatCode="General">
                  <c:v>0.19722000000000001</c:v>
                </c:pt>
                <c:pt idx="589" formatCode="General">
                  <c:v>0.19832</c:v>
                </c:pt>
                <c:pt idx="590" formatCode="General">
                  <c:v>0.19900000000000001</c:v>
                </c:pt>
                <c:pt idx="591" formatCode="General">
                  <c:v>0.19869000000000001</c:v>
                </c:pt>
                <c:pt idx="592" formatCode="General">
                  <c:v>0.19778000000000001</c:v>
                </c:pt>
                <c:pt idx="593" formatCode="General">
                  <c:v>0.19833000000000001</c:v>
                </c:pt>
                <c:pt idx="594" formatCode="General">
                  <c:v>0.19844000000000001</c:v>
                </c:pt>
                <c:pt idx="595" formatCode="General">
                  <c:v>0.19816</c:v>
                </c:pt>
                <c:pt idx="596" formatCode="General">
                  <c:v>0.19978000000000001</c:v>
                </c:pt>
                <c:pt idx="597" formatCode="General">
                  <c:v>0.20136999999999999</c:v>
                </c:pt>
                <c:pt idx="598" formatCode="General">
                  <c:v>0.20132</c:v>
                </c:pt>
                <c:pt idx="599" formatCode="General">
                  <c:v>0.20132</c:v>
                </c:pt>
                <c:pt idx="600" formatCode="General">
                  <c:v>0.20207</c:v>
                </c:pt>
                <c:pt idx="601" formatCode="General">
                  <c:v>0.20407</c:v>
                </c:pt>
                <c:pt idx="602" formatCode="General">
                  <c:v>0.20369000000000001</c:v>
                </c:pt>
                <c:pt idx="603" formatCode="General">
                  <c:v>0.20374</c:v>
                </c:pt>
                <c:pt idx="604" formatCode="General">
                  <c:v>0.20449000000000001</c:v>
                </c:pt>
                <c:pt idx="605" formatCode="General">
                  <c:v>0.20573</c:v>
                </c:pt>
                <c:pt idx="606" formatCode="General">
                  <c:v>0.20608000000000001</c:v>
                </c:pt>
                <c:pt idx="607" formatCode="General">
                  <c:v>0.20665</c:v>
                </c:pt>
                <c:pt idx="608" formatCode="General">
                  <c:v>0.20677000000000001</c:v>
                </c:pt>
                <c:pt idx="609" formatCode="General">
                  <c:v>0.20641999999999999</c:v>
                </c:pt>
                <c:pt idx="610" formatCode="General">
                  <c:v>0.20582</c:v>
                </c:pt>
                <c:pt idx="611" formatCode="General">
                  <c:v>0.20519000000000001</c:v>
                </c:pt>
                <c:pt idx="612" formatCode="General">
                  <c:v>0.20549999999999999</c:v>
                </c:pt>
                <c:pt idx="613" formatCode="General">
                  <c:v>0.20573</c:v>
                </c:pt>
                <c:pt idx="614" formatCode="General">
                  <c:v>0.20651</c:v>
                </c:pt>
                <c:pt idx="615" formatCode="General">
                  <c:v>0.20593</c:v>
                </c:pt>
                <c:pt idx="616" formatCode="General">
                  <c:v>0.20627999999999999</c:v>
                </c:pt>
                <c:pt idx="617" formatCode="General">
                  <c:v>0.20635999999999999</c:v>
                </c:pt>
                <c:pt idx="618" formatCode="General">
                  <c:v>0.20613999999999999</c:v>
                </c:pt>
                <c:pt idx="619" formatCode="General">
                  <c:v>0.2054</c:v>
                </c:pt>
                <c:pt idx="620" formatCode="General">
                  <c:v>0.20565</c:v>
                </c:pt>
                <c:pt idx="621" formatCode="General">
                  <c:v>0.20523</c:v>
                </c:pt>
                <c:pt idx="622" formatCode="General">
                  <c:v>0.20530999999999999</c:v>
                </c:pt>
                <c:pt idx="623" formatCode="General">
                  <c:v>0.20530999999999999</c:v>
                </c:pt>
                <c:pt idx="624" formatCode="General">
                  <c:v>0.2056</c:v>
                </c:pt>
                <c:pt idx="625" formatCode="General">
                  <c:v>0.20594999999999999</c:v>
                </c:pt>
                <c:pt idx="626" formatCode="General">
                  <c:v>0.20644000000000001</c:v>
                </c:pt>
                <c:pt idx="627" formatCode="General">
                  <c:v>0.20602000000000001</c:v>
                </c:pt>
                <c:pt idx="628" formatCode="General">
                  <c:v>0.20563000000000001</c:v>
                </c:pt>
                <c:pt idx="629" formatCode="General">
                  <c:v>0.20558999999999999</c:v>
                </c:pt>
                <c:pt idx="630" formatCode="General">
                  <c:v>0.20565</c:v>
                </c:pt>
                <c:pt idx="631" formatCode="General">
                  <c:v>0.20569999999999999</c:v>
                </c:pt>
                <c:pt idx="632" formatCode="General">
                  <c:v>0.20612</c:v>
                </c:pt>
                <c:pt idx="633" formatCode="General">
                  <c:v>0.20682</c:v>
                </c:pt>
                <c:pt idx="634" formatCode="General">
                  <c:v>0.20805999999999999</c:v>
                </c:pt>
                <c:pt idx="635" formatCode="General">
                  <c:v>0.20823</c:v>
                </c:pt>
                <c:pt idx="636" formatCode="General">
                  <c:v>0.20885000000000001</c:v>
                </c:pt>
                <c:pt idx="637" formatCode="General">
                  <c:v>0.20854</c:v>
                </c:pt>
                <c:pt idx="638" formatCode="General">
                  <c:v>0.20856</c:v>
                </c:pt>
                <c:pt idx="639" formatCode="General">
                  <c:v>0.20801</c:v>
                </c:pt>
                <c:pt idx="640" formatCode="General">
                  <c:v>0.2082</c:v>
                </c:pt>
                <c:pt idx="641" formatCode="General">
                  <c:v>0.20821000000000001</c:v>
                </c:pt>
                <c:pt idx="642" formatCode="General">
                  <c:v>0.2082</c:v>
                </c:pt>
                <c:pt idx="643" formatCode="General">
                  <c:v>0.20973</c:v>
                </c:pt>
                <c:pt idx="644" formatCode="General">
                  <c:v>0.20965</c:v>
                </c:pt>
                <c:pt idx="645" formatCode="General">
                  <c:v>0.20946999999999999</c:v>
                </c:pt>
                <c:pt idx="646" formatCode="General">
                  <c:v>0.2092</c:v>
                </c:pt>
                <c:pt idx="647" formatCode="General">
                  <c:v>0.20882000000000001</c:v>
                </c:pt>
                <c:pt idx="648" formatCode="General">
                  <c:v>0.20794000000000001</c:v>
                </c:pt>
                <c:pt idx="649" formatCode="General">
                  <c:v>0.20805999999999999</c:v>
                </c:pt>
                <c:pt idx="650" formatCode="General">
                  <c:v>0.20835000000000001</c:v>
                </c:pt>
                <c:pt idx="651" formatCode="General">
                  <c:v>0.20848</c:v>
                </c:pt>
                <c:pt idx="652" formatCode="General">
                  <c:v>0.20831</c:v>
                </c:pt>
                <c:pt idx="653" formatCode="General">
                  <c:v>0.2077</c:v>
                </c:pt>
                <c:pt idx="654" formatCode="General">
                  <c:v>0.20810999999999999</c:v>
                </c:pt>
                <c:pt idx="655" formatCode="General">
                  <c:v>0.20827999999999999</c:v>
                </c:pt>
                <c:pt idx="656" formatCode="General">
                  <c:v>0.20802999999999999</c:v>
                </c:pt>
                <c:pt idx="657" formatCode="General">
                  <c:v>0.20851</c:v>
                </c:pt>
                <c:pt idx="658" formatCode="General">
                  <c:v>0.20830000000000001</c:v>
                </c:pt>
                <c:pt idx="659" formatCode="General">
                  <c:v>0.20899999999999999</c:v>
                </c:pt>
                <c:pt idx="660" formatCode="General">
                  <c:v>0.20915</c:v>
                </c:pt>
                <c:pt idx="661" formatCode="General">
                  <c:v>0.20874000000000001</c:v>
                </c:pt>
                <c:pt idx="662" formatCode="General">
                  <c:v>0.20848</c:v>
                </c:pt>
                <c:pt idx="663" formatCode="General">
                  <c:v>0.20888999999999999</c:v>
                </c:pt>
                <c:pt idx="664" formatCode="General">
                  <c:v>0.20804</c:v>
                </c:pt>
                <c:pt idx="665" formatCode="General">
                  <c:v>0.20834</c:v>
                </c:pt>
                <c:pt idx="666" formatCode="General">
                  <c:v>0.20976</c:v>
                </c:pt>
                <c:pt idx="667" formatCode="General">
                  <c:v>0.21088999999999999</c:v>
                </c:pt>
                <c:pt idx="668" formatCode="General">
                  <c:v>0.21151</c:v>
                </c:pt>
                <c:pt idx="669" formatCode="General">
                  <c:v>0.21223</c:v>
                </c:pt>
                <c:pt idx="670" formatCode="General">
                  <c:v>0.2117</c:v>
                </c:pt>
                <c:pt idx="671" formatCode="General">
                  <c:v>0.21074999999999999</c:v>
                </c:pt>
                <c:pt idx="672" formatCode="General">
                  <c:v>0.20998</c:v>
                </c:pt>
                <c:pt idx="673" formatCode="General">
                  <c:v>0.20974000000000001</c:v>
                </c:pt>
                <c:pt idx="674" formatCode="General">
                  <c:v>0.2094</c:v>
                </c:pt>
                <c:pt idx="675" formatCode="General">
                  <c:v>0.21031</c:v>
                </c:pt>
                <c:pt idx="676" formatCode="General">
                  <c:v>0.21074000000000001</c:v>
                </c:pt>
                <c:pt idx="677" formatCode="General">
                  <c:v>0.21088000000000001</c:v>
                </c:pt>
                <c:pt idx="678" formatCode="General">
                  <c:v>0.21173</c:v>
                </c:pt>
                <c:pt idx="679" formatCode="General">
                  <c:v>0.21129000000000001</c:v>
                </c:pt>
                <c:pt idx="680" formatCode="General">
                  <c:v>0.21035000000000001</c:v>
                </c:pt>
                <c:pt idx="681" formatCode="General">
                  <c:v>0.2104</c:v>
                </c:pt>
                <c:pt idx="682" formatCode="General">
                  <c:v>0.21107000000000001</c:v>
                </c:pt>
                <c:pt idx="683" formatCode="General">
                  <c:v>0.21157000000000001</c:v>
                </c:pt>
                <c:pt idx="684" formatCode="General">
                  <c:v>0.21224000000000001</c:v>
                </c:pt>
                <c:pt idx="685" formatCode="General">
                  <c:v>0.21292</c:v>
                </c:pt>
                <c:pt idx="686" formatCode="General">
                  <c:v>0.21292</c:v>
                </c:pt>
                <c:pt idx="687" formatCode="General">
                  <c:v>0.21290000000000001</c:v>
                </c:pt>
                <c:pt idx="688" formatCode="General">
                  <c:v>0.21224000000000001</c:v>
                </c:pt>
                <c:pt idx="689" formatCode="General">
                  <c:v>0.21127000000000001</c:v>
                </c:pt>
                <c:pt idx="690" formatCode="General">
                  <c:v>0.21067</c:v>
                </c:pt>
                <c:pt idx="691" formatCode="General">
                  <c:v>0.21131</c:v>
                </c:pt>
                <c:pt idx="692" formatCode="General">
                  <c:v>0.21038999999999999</c:v>
                </c:pt>
                <c:pt idx="693" formatCode="General">
                  <c:v>0.21057999999999999</c:v>
                </c:pt>
                <c:pt idx="694" formatCode="General">
                  <c:v>0.21079999999999999</c:v>
                </c:pt>
                <c:pt idx="695" formatCode="General">
                  <c:v>0.21146000000000001</c:v>
                </c:pt>
                <c:pt idx="696" formatCode="General">
                  <c:v>0.21118000000000001</c:v>
                </c:pt>
                <c:pt idx="697" formatCode="General">
                  <c:v>0.21149000000000001</c:v>
                </c:pt>
                <c:pt idx="698" formatCode="General">
                  <c:v>0.21101</c:v>
                </c:pt>
                <c:pt idx="699" formatCode="General">
                  <c:v>0.21215999999999999</c:v>
                </c:pt>
                <c:pt idx="700" formatCode="General">
                  <c:v>0.21143000000000001</c:v>
                </c:pt>
                <c:pt idx="701" formatCode="General">
                  <c:v>0.21143000000000001</c:v>
                </c:pt>
                <c:pt idx="702" formatCode="General">
                  <c:v>0.21229000000000001</c:v>
                </c:pt>
                <c:pt idx="703" formatCode="General">
                  <c:v>0.21301</c:v>
                </c:pt>
                <c:pt idx="704" formatCode="General">
                  <c:v>0.2132</c:v>
                </c:pt>
                <c:pt idx="705" formatCode="General">
                  <c:v>0.21382000000000001</c:v>
                </c:pt>
                <c:pt idx="706" formatCode="General">
                  <c:v>0.21384</c:v>
                </c:pt>
                <c:pt idx="707" formatCode="General">
                  <c:v>0.21312999999999999</c:v>
                </c:pt>
                <c:pt idx="708" formatCode="General">
                  <c:v>0.21174000000000001</c:v>
                </c:pt>
                <c:pt idx="709" formatCode="General">
                  <c:v>0.21145</c:v>
                </c:pt>
                <c:pt idx="710" formatCode="General">
                  <c:v>0.21078</c:v>
                </c:pt>
                <c:pt idx="711" formatCode="General">
                  <c:v>0.21193999999999999</c:v>
                </c:pt>
                <c:pt idx="712" formatCode="General">
                  <c:v>0.21221999999999999</c:v>
                </c:pt>
                <c:pt idx="713" formatCode="General">
                  <c:v>0.21365000000000001</c:v>
                </c:pt>
                <c:pt idx="714" formatCode="General">
                  <c:v>0.21340999999999999</c:v>
                </c:pt>
                <c:pt idx="715" formatCode="General">
                  <c:v>0.21403</c:v>
                </c:pt>
                <c:pt idx="716" formatCode="General">
                  <c:v>0.21359</c:v>
                </c:pt>
                <c:pt idx="717" formatCode="General">
                  <c:v>0.21454000000000001</c:v>
                </c:pt>
                <c:pt idx="718" formatCode="General">
                  <c:v>0.2135</c:v>
                </c:pt>
                <c:pt idx="719" formatCode="General">
                  <c:v>0.21301</c:v>
                </c:pt>
                <c:pt idx="720" formatCode="General">
                  <c:v>0.21321999999999999</c:v>
                </c:pt>
                <c:pt idx="721" formatCode="General">
                  <c:v>0.21264</c:v>
                </c:pt>
                <c:pt idx="722" formatCode="General">
                  <c:v>0.21215999999999999</c:v>
                </c:pt>
                <c:pt idx="723" formatCode="General">
                  <c:v>0.21235999999999999</c:v>
                </c:pt>
                <c:pt idx="724" formatCode="General">
                  <c:v>0.21315000000000001</c:v>
                </c:pt>
                <c:pt idx="725" formatCode="General">
                  <c:v>0.21293000000000001</c:v>
                </c:pt>
                <c:pt idx="726" formatCode="General">
                  <c:v>0.21301999999999999</c:v>
                </c:pt>
                <c:pt idx="727" formatCode="General">
                  <c:v>0.21276</c:v>
                </c:pt>
                <c:pt idx="728" formatCode="General">
                  <c:v>0.21290999999999999</c:v>
                </c:pt>
                <c:pt idx="729" formatCode="General">
                  <c:v>0.21239</c:v>
                </c:pt>
                <c:pt idx="730" formatCode="General">
                  <c:v>0.21271999999999999</c:v>
                </c:pt>
                <c:pt idx="731" formatCode="General">
                  <c:v>0.21223</c:v>
                </c:pt>
                <c:pt idx="732" formatCode="General">
                  <c:v>0.21185999999999999</c:v>
                </c:pt>
                <c:pt idx="733" formatCode="General">
                  <c:v>0.21178</c:v>
                </c:pt>
                <c:pt idx="734" formatCode="General">
                  <c:v>0.21189</c:v>
                </c:pt>
                <c:pt idx="735" formatCode="General">
                  <c:v>0.21171999999999999</c:v>
                </c:pt>
                <c:pt idx="736" formatCode="General">
                  <c:v>0.21235999999999999</c:v>
                </c:pt>
                <c:pt idx="737" formatCode="General">
                  <c:v>0.21335999999999999</c:v>
                </c:pt>
                <c:pt idx="738" formatCode="General">
                  <c:v>0.21471000000000001</c:v>
                </c:pt>
                <c:pt idx="739" formatCode="General">
                  <c:v>0.21445</c:v>
                </c:pt>
                <c:pt idx="740" formatCode="General">
                  <c:v>0.215</c:v>
                </c:pt>
                <c:pt idx="741" formatCode="General">
                  <c:v>0.21512000000000001</c:v>
                </c:pt>
                <c:pt idx="742" formatCode="General">
                  <c:v>0.21529000000000001</c:v>
                </c:pt>
                <c:pt idx="743" formatCode="General">
                  <c:v>0.21292</c:v>
                </c:pt>
                <c:pt idx="744" formatCode="General">
                  <c:v>0.21331</c:v>
                </c:pt>
                <c:pt idx="745" formatCode="General">
                  <c:v>0.21315000000000001</c:v>
                </c:pt>
                <c:pt idx="746" formatCode="General">
                  <c:v>0.21287</c:v>
                </c:pt>
                <c:pt idx="747" formatCode="General">
                  <c:v>0.21246999999999999</c:v>
                </c:pt>
                <c:pt idx="748" formatCode="General">
                  <c:v>0.21365999999999999</c:v>
                </c:pt>
                <c:pt idx="749" formatCode="General">
                  <c:v>0.21399000000000001</c:v>
                </c:pt>
                <c:pt idx="750" formatCode="General">
                  <c:v>0.21364</c:v>
                </c:pt>
                <c:pt idx="751" formatCode="General">
                  <c:v>0.21371999999999999</c:v>
                </c:pt>
                <c:pt idx="752" formatCode="General">
                  <c:v>0.21423</c:v>
                </c:pt>
                <c:pt idx="753" formatCode="General">
                  <c:v>0.21540999999999999</c:v>
                </c:pt>
                <c:pt idx="754" formatCode="General">
                  <c:v>0.2147</c:v>
                </c:pt>
                <c:pt idx="755" formatCode="General">
                  <c:v>0.215</c:v>
                </c:pt>
                <c:pt idx="756" formatCode="General">
                  <c:v>0.21442</c:v>
                </c:pt>
                <c:pt idx="757" formatCode="General">
                  <c:v>0.21315000000000001</c:v>
                </c:pt>
                <c:pt idx="758" formatCode="General">
                  <c:v>0.21321000000000001</c:v>
                </c:pt>
                <c:pt idx="759" formatCode="General">
                  <c:v>0.21342</c:v>
                </c:pt>
                <c:pt idx="760" formatCode="General">
                  <c:v>0.21396999999999999</c:v>
                </c:pt>
                <c:pt idx="761" formatCode="General">
                  <c:v>0.21490000000000001</c:v>
                </c:pt>
                <c:pt idx="762" formatCode="General">
                  <c:v>0.21629999999999999</c:v>
                </c:pt>
                <c:pt idx="763" formatCode="General">
                  <c:v>0.21464</c:v>
                </c:pt>
                <c:pt idx="764" formatCode="General">
                  <c:v>0.21493999999999999</c:v>
                </c:pt>
                <c:pt idx="765" formatCode="General">
                  <c:v>0.21378</c:v>
                </c:pt>
                <c:pt idx="766" formatCode="General">
                  <c:v>0.21331</c:v>
                </c:pt>
                <c:pt idx="767" formatCode="General">
                  <c:v>0.21293000000000001</c:v>
                </c:pt>
                <c:pt idx="768" formatCode="General">
                  <c:v>0.21478</c:v>
                </c:pt>
                <c:pt idx="769" formatCode="General">
                  <c:v>0.21529000000000001</c:v>
                </c:pt>
                <c:pt idx="770" formatCode="General">
                  <c:v>0.21482999999999999</c:v>
                </c:pt>
                <c:pt idx="771" formatCode="General">
                  <c:v>0.21532000000000001</c:v>
                </c:pt>
                <c:pt idx="772" formatCode="General">
                  <c:v>0.21425</c:v>
                </c:pt>
                <c:pt idx="773" formatCode="General">
                  <c:v>0.21418999999999999</c:v>
                </c:pt>
                <c:pt idx="774" formatCode="General">
                  <c:v>0.2137</c:v>
                </c:pt>
                <c:pt idx="775" formatCode="General">
                  <c:v>0.21534</c:v>
                </c:pt>
                <c:pt idx="776" formatCode="General">
                  <c:v>0.21526000000000001</c:v>
                </c:pt>
                <c:pt idx="777" formatCode="General">
                  <c:v>0.21612999999999999</c:v>
                </c:pt>
                <c:pt idx="778" formatCode="General">
                  <c:v>0.21532000000000001</c:v>
                </c:pt>
                <c:pt idx="779" formatCode="General">
                  <c:v>0.21553</c:v>
                </c:pt>
                <c:pt idx="780" formatCode="General">
                  <c:v>0.21576000000000001</c:v>
                </c:pt>
                <c:pt idx="781" formatCode="General">
                  <c:v>0.21489</c:v>
                </c:pt>
                <c:pt idx="782" formatCode="General">
                  <c:v>0.21561</c:v>
                </c:pt>
                <c:pt idx="783" formatCode="General">
                  <c:v>0.21584</c:v>
                </c:pt>
                <c:pt idx="784" formatCode="General">
                  <c:v>0.21454999999999999</c:v>
                </c:pt>
                <c:pt idx="785" formatCode="General">
                  <c:v>0.21443999999999999</c:v>
                </c:pt>
                <c:pt idx="786" formatCode="General">
                  <c:v>0.21525</c:v>
                </c:pt>
                <c:pt idx="787" formatCode="General">
                  <c:v>0.21404000000000001</c:v>
                </c:pt>
                <c:pt idx="788" formatCode="General">
                  <c:v>0.21529000000000001</c:v>
                </c:pt>
                <c:pt idx="789" formatCode="General">
                  <c:v>0.21637000000000001</c:v>
                </c:pt>
                <c:pt idx="790" formatCode="General">
                  <c:v>0.21546000000000001</c:v>
                </c:pt>
                <c:pt idx="791" formatCode="General">
                  <c:v>0.21551000000000001</c:v>
                </c:pt>
                <c:pt idx="792" formatCode="General">
                  <c:v>0.21573999999999999</c:v>
                </c:pt>
                <c:pt idx="793" formatCode="General">
                  <c:v>0.21390000000000001</c:v>
                </c:pt>
                <c:pt idx="794" formatCode="General">
                  <c:v>0.21375</c:v>
                </c:pt>
                <c:pt idx="795" formatCode="General">
                  <c:v>0.21423</c:v>
                </c:pt>
                <c:pt idx="796" formatCode="General">
                  <c:v>0.21406</c:v>
                </c:pt>
                <c:pt idx="797" formatCode="General">
                  <c:v>0.21465000000000001</c:v>
                </c:pt>
                <c:pt idx="798" formatCode="General">
                  <c:v>0.21532999999999999</c:v>
                </c:pt>
                <c:pt idx="799" formatCode="General">
                  <c:v>0.21523999999999999</c:v>
                </c:pt>
                <c:pt idx="800" formatCode="General">
                  <c:v>0.21540000000000001</c:v>
                </c:pt>
                <c:pt idx="801" formatCode="General">
                  <c:v>0.21639</c:v>
                </c:pt>
                <c:pt idx="802" formatCode="General">
                  <c:v>0.21618999999999999</c:v>
                </c:pt>
                <c:pt idx="803" formatCode="General">
                  <c:v>0.21645</c:v>
                </c:pt>
                <c:pt idx="804" formatCode="General">
                  <c:v>0.21717</c:v>
                </c:pt>
                <c:pt idx="805" formatCode="General">
                  <c:v>0.21617</c:v>
                </c:pt>
                <c:pt idx="806" formatCode="General">
                  <c:v>0.21482999999999999</c:v>
                </c:pt>
                <c:pt idx="807" formatCode="General">
                  <c:v>0.21657999999999999</c:v>
                </c:pt>
                <c:pt idx="808" formatCode="General">
                  <c:v>0.21631</c:v>
                </c:pt>
                <c:pt idx="809" formatCode="General">
                  <c:v>0.21704999999999999</c:v>
                </c:pt>
                <c:pt idx="810" formatCode="General">
                  <c:v>0.21895000000000001</c:v>
                </c:pt>
                <c:pt idx="811" formatCode="General">
                  <c:v>0.21954000000000001</c:v>
                </c:pt>
                <c:pt idx="812" formatCode="General">
                  <c:v>0.21756</c:v>
                </c:pt>
                <c:pt idx="813" formatCode="General">
                  <c:v>0.21773000000000001</c:v>
                </c:pt>
                <c:pt idx="814" formatCode="General">
                  <c:v>0.21739</c:v>
                </c:pt>
                <c:pt idx="815" formatCode="General">
                  <c:v>0.21543000000000001</c:v>
                </c:pt>
                <c:pt idx="816" formatCode="General">
                  <c:v>0.21621000000000001</c:v>
                </c:pt>
                <c:pt idx="817" formatCode="General">
                  <c:v>0.21706</c:v>
                </c:pt>
                <c:pt idx="818" formatCode="General">
                  <c:v>0.2162</c:v>
                </c:pt>
                <c:pt idx="819" formatCode="General">
                  <c:v>0.21557999999999999</c:v>
                </c:pt>
                <c:pt idx="820" formatCode="General">
                  <c:v>0.21725</c:v>
                </c:pt>
                <c:pt idx="821" formatCode="General">
                  <c:v>0.21720999999999999</c:v>
                </c:pt>
                <c:pt idx="822" formatCode="General">
                  <c:v>0.21614</c:v>
                </c:pt>
                <c:pt idx="823" formatCode="General">
                  <c:v>0.21718000000000001</c:v>
                </c:pt>
                <c:pt idx="824" formatCode="General">
                  <c:v>0.21717</c:v>
                </c:pt>
                <c:pt idx="825" formatCode="General">
                  <c:v>0.21643999999999999</c:v>
                </c:pt>
                <c:pt idx="826" formatCode="General">
                  <c:v>0.21498</c:v>
                </c:pt>
                <c:pt idx="827" formatCode="General">
                  <c:v>0.21509</c:v>
                </c:pt>
                <c:pt idx="828" formatCode="General">
                  <c:v>0.21579000000000001</c:v>
                </c:pt>
                <c:pt idx="829" formatCode="General">
                  <c:v>0.21703</c:v>
                </c:pt>
                <c:pt idx="830" formatCode="General">
                  <c:v>0.21736</c:v>
                </c:pt>
                <c:pt idx="831" formatCode="General">
                  <c:v>0.21837999999999999</c:v>
                </c:pt>
                <c:pt idx="832" formatCode="General">
                  <c:v>0.21845999999999999</c:v>
                </c:pt>
                <c:pt idx="833" formatCode="General">
                  <c:v>0.21704000000000001</c:v>
                </c:pt>
                <c:pt idx="834" formatCode="General">
                  <c:v>0.21623999999999999</c:v>
                </c:pt>
                <c:pt idx="835" formatCode="General">
                  <c:v>0.21562999999999999</c:v>
                </c:pt>
                <c:pt idx="836" formatCode="General">
                  <c:v>0.21612000000000001</c:v>
                </c:pt>
                <c:pt idx="837" formatCode="General">
                  <c:v>0.21733</c:v>
                </c:pt>
                <c:pt idx="838" formatCode="General">
                  <c:v>0.21768999999999999</c:v>
                </c:pt>
                <c:pt idx="839" formatCode="General">
                  <c:v>0.21815000000000001</c:v>
                </c:pt>
                <c:pt idx="840" formatCode="General">
                  <c:v>0.21917</c:v>
                </c:pt>
                <c:pt idx="841" formatCode="General">
                  <c:v>0.21879000000000001</c:v>
                </c:pt>
                <c:pt idx="842" formatCode="General">
                  <c:v>0.21814</c:v>
                </c:pt>
                <c:pt idx="843" formatCode="General">
                  <c:v>0.21804999999999999</c:v>
                </c:pt>
                <c:pt idx="844" formatCode="General">
                  <c:v>0.21734000000000001</c:v>
                </c:pt>
                <c:pt idx="845" formatCode="General">
                  <c:v>0.21704000000000001</c:v>
                </c:pt>
                <c:pt idx="846" formatCode="General">
                  <c:v>0.21672</c:v>
                </c:pt>
                <c:pt idx="847" formatCode="General">
                  <c:v>0.21618000000000001</c:v>
                </c:pt>
                <c:pt idx="848" formatCode="General">
                  <c:v>0.21634999999999999</c:v>
                </c:pt>
                <c:pt idx="849" formatCode="General">
                  <c:v>0.21643000000000001</c:v>
                </c:pt>
                <c:pt idx="850" formatCode="General">
                  <c:v>0.21546999999999999</c:v>
                </c:pt>
                <c:pt idx="851" formatCode="General">
                  <c:v>0.21576999999999999</c:v>
                </c:pt>
                <c:pt idx="852" formatCode="General">
                  <c:v>0.21607000000000001</c:v>
                </c:pt>
                <c:pt idx="853" formatCode="General">
                  <c:v>0.21671000000000001</c:v>
                </c:pt>
                <c:pt idx="854" formatCode="General">
                  <c:v>0.21734000000000001</c:v>
                </c:pt>
                <c:pt idx="855" formatCode="General">
                  <c:v>0.21925</c:v>
                </c:pt>
                <c:pt idx="856" formatCode="General">
                  <c:v>0.21886</c:v>
                </c:pt>
                <c:pt idx="857" formatCode="General">
                  <c:v>0.21918000000000001</c:v>
                </c:pt>
                <c:pt idx="858" formatCode="General">
                  <c:v>0.21847</c:v>
                </c:pt>
                <c:pt idx="859" formatCode="General">
                  <c:v>0.21895999999999999</c:v>
                </c:pt>
                <c:pt idx="860" formatCode="General">
                  <c:v>0.21673999999999999</c:v>
                </c:pt>
                <c:pt idx="861" formatCode="General">
                  <c:v>0.21812000000000001</c:v>
                </c:pt>
                <c:pt idx="862" formatCode="General">
                  <c:v>0.21844</c:v>
                </c:pt>
                <c:pt idx="863" formatCode="General">
                  <c:v>0.21820999999999999</c:v>
                </c:pt>
                <c:pt idx="864" formatCode="General">
                  <c:v>0.21686</c:v>
                </c:pt>
                <c:pt idx="865" formatCode="General">
                  <c:v>0.21743000000000001</c:v>
                </c:pt>
                <c:pt idx="866" formatCode="General">
                  <c:v>0.21618000000000001</c:v>
                </c:pt>
                <c:pt idx="867" formatCode="General">
                  <c:v>0.21568000000000001</c:v>
                </c:pt>
                <c:pt idx="868" formatCode="General">
                  <c:v>0.21628</c:v>
                </c:pt>
                <c:pt idx="869" formatCode="General">
                  <c:v>0.21643000000000001</c:v>
                </c:pt>
                <c:pt idx="870" formatCode="General">
                  <c:v>0.21665000000000001</c:v>
                </c:pt>
                <c:pt idx="871" formatCode="General">
                  <c:v>0.21682999999999999</c:v>
                </c:pt>
                <c:pt idx="872" formatCode="General">
                  <c:v>0.21793000000000001</c:v>
                </c:pt>
                <c:pt idx="873" formatCode="General">
                  <c:v>0.21826000000000001</c:v>
                </c:pt>
                <c:pt idx="874" formatCode="General">
                  <c:v>0.21865999999999999</c:v>
                </c:pt>
                <c:pt idx="875" formatCode="General">
                  <c:v>0.21887000000000001</c:v>
                </c:pt>
                <c:pt idx="876" formatCode="General">
                  <c:v>0.21889</c:v>
                </c:pt>
                <c:pt idx="877" formatCode="General">
                  <c:v>0.21779000000000001</c:v>
                </c:pt>
                <c:pt idx="878" formatCode="General">
                  <c:v>0.21593000000000001</c:v>
                </c:pt>
                <c:pt idx="879" formatCode="General">
                  <c:v>0.21607999999999999</c:v>
                </c:pt>
                <c:pt idx="880" formatCode="General">
                  <c:v>0.21592</c:v>
                </c:pt>
                <c:pt idx="881" formatCode="General">
                  <c:v>0.21632999999999999</c:v>
                </c:pt>
                <c:pt idx="882" formatCode="General">
                  <c:v>0.21709000000000001</c:v>
                </c:pt>
                <c:pt idx="883" formatCode="General">
                  <c:v>0.21856</c:v>
                </c:pt>
                <c:pt idx="884" formatCode="General">
                  <c:v>0.21837999999999999</c:v>
                </c:pt>
                <c:pt idx="885" formatCode="General">
                  <c:v>0.21856999999999999</c:v>
                </c:pt>
                <c:pt idx="886" formatCode="General">
                  <c:v>0.21897</c:v>
                </c:pt>
                <c:pt idx="887" formatCode="General">
                  <c:v>0.21773000000000001</c:v>
                </c:pt>
                <c:pt idx="888" formatCode="General">
                  <c:v>0.21809999999999999</c:v>
                </c:pt>
                <c:pt idx="889" formatCode="General">
                  <c:v>0.21804000000000001</c:v>
                </c:pt>
                <c:pt idx="890" formatCode="General">
                  <c:v>0.21843000000000001</c:v>
                </c:pt>
                <c:pt idx="891" formatCode="General">
                  <c:v>0.21768000000000001</c:v>
                </c:pt>
                <c:pt idx="892" formatCode="General">
                  <c:v>0.21884999999999999</c:v>
                </c:pt>
                <c:pt idx="893" formatCode="General">
                  <c:v>0.21784999999999999</c:v>
                </c:pt>
                <c:pt idx="894" formatCode="General">
                  <c:v>0.21801999999999999</c:v>
                </c:pt>
                <c:pt idx="895" formatCode="General">
                  <c:v>0.21754999999999999</c:v>
                </c:pt>
                <c:pt idx="896" formatCode="General">
                  <c:v>0.21783</c:v>
                </c:pt>
                <c:pt idx="897" formatCode="General">
                  <c:v>0.21723000000000001</c:v>
                </c:pt>
                <c:pt idx="898" formatCode="General">
                  <c:v>0.21859999999999999</c:v>
                </c:pt>
                <c:pt idx="899" formatCode="General">
                  <c:v>0.21829000000000001</c:v>
                </c:pt>
                <c:pt idx="900" formatCode="General">
                  <c:v>0.21858</c:v>
                </c:pt>
                <c:pt idx="901" formatCode="General">
                  <c:v>0.21859999999999999</c:v>
                </c:pt>
                <c:pt idx="902" formatCode="General">
                  <c:v>0.21995999999999999</c:v>
                </c:pt>
                <c:pt idx="903" formatCode="General">
                  <c:v>0.21853</c:v>
                </c:pt>
                <c:pt idx="904" formatCode="General">
                  <c:v>0.21908</c:v>
                </c:pt>
                <c:pt idx="905" formatCode="General">
                  <c:v>0.21955</c:v>
                </c:pt>
                <c:pt idx="906" formatCode="General">
                  <c:v>0.21915999999999999</c:v>
                </c:pt>
                <c:pt idx="907" formatCode="General">
                  <c:v>0.21765999999999999</c:v>
                </c:pt>
                <c:pt idx="908" formatCode="General">
                  <c:v>0.21906</c:v>
                </c:pt>
                <c:pt idx="909" formatCode="General">
                  <c:v>0.21842</c:v>
                </c:pt>
                <c:pt idx="910" formatCode="General">
                  <c:v>0.21848999999999999</c:v>
                </c:pt>
                <c:pt idx="911" formatCode="General">
                  <c:v>0.21872</c:v>
                </c:pt>
                <c:pt idx="912" formatCode="General">
                  <c:v>0.21912000000000001</c:v>
                </c:pt>
                <c:pt idx="913" formatCode="General">
                  <c:v>0.21842</c:v>
                </c:pt>
                <c:pt idx="914" formatCode="General">
                  <c:v>0.21995999999999999</c:v>
                </c:pt>
                <c:pt idx="915" formatCode="General">
                  <c:v>0.21912999999999999</c:v>
                </c:pt>
                <c:pt idx="916" formatCode="General">
                  <c:v>0.21926999999999999</c:v>
                </c:pt>
                <c:pt idx="917" formatCode="General">
                  <c:v>0.219</c:v>
                </c:pt>
                <c:pt idx="918" formatCode="General">
                  <c:v>0.21901000000000001</c:v>
                </c:pt>
                <c:pt idx="919" formatCode="General">
                  <c:v>0.2177</c:v>
                </c:pt>
                <c:pt idx="920" formatCode="General">
                  <c:v>0.2175</c:v>
                </c:pt>
                <c:pt idx="921" formatCode="General">
                  <c:v>0.21679000000000001</c:v>
                </c:pt>
                <c:pt idx="922" formatCode="General">
                  <c:v>0.21640999999999999</c:v>
                </c:pt>
                <c:pt idx="923" formatCode="General">
                  <c:v>0.21734000000000001</c:v>
                </c:pt>
                <c:pt idx="924" formatCode="General">
                  <c:v>0.21772</c:v>
                </c:pt>
                <c:pt idx="925" formatCode="General">
                  <c:v>0.21820000000000001</c:v>
                </c:pt>
                <c:pt idx="926" formatCode="General">
                  <c:v>0.21890000000000001</c:v>
                </c:pt>
                <c:pt idx="927" formatCode="General">
                  <c:v>0.21962999999999999</c:v>
                </c:pt>
                <c:pt idx="928" formatCode="General">
                  <c:v>0.21940000000000001</c:v>
                </c:pt>
                <c:pt idx="929" formatCode="General">
                  <c:v>0.22014</c:v>
                </c:pt>
                <c:pt idx="930" formatCode="General">
                  <c:v>0.21948000000000001</c:v>
                </c:pt>
                <c:pt idx="931" formatCode="General">
                  <c:v>0.2198</c:v>
                </c:pt>
                <c:pt idx="932" formatCode="General">
                  <c:v>0.22108</c:v>
                </c:pt>
                <c:pt idx="933" formatCode="General">
                  <c:v>0.22105</c:v>
                </c:pt>
                <c:pt idx="934" formatCode="General">
                  <c:v>0.22058</c:v>
                </c:pt>
                <c:pt idx="935" formatCode="General">
                  <c:v>0.22212999999999999</c:v>
                </c:pt>
                <c:pt idx="936" formatCode="General">
                  <c:v>0.22195000000000001</c:v>
                </c:pt>
                <c:pt idx="937" formatCode="General">
                  <c:v>0.22231000000000001</c:v>
                </c:pt>
                <c:pt idx="938" formatCode="General">
                  <c:v>0.22194</c:v>
                </c:pt>
                <c:pt idx="939" formatCode="General">
                  <c:v>0.22295000000000001</c:v>
                </c:pt>
                <c:pt idx="940" formatCode="General">
                  <c:v>0.22269</c:v>
                </c:pt>
                <c:pt idx="941" formatCode="General">
                  <c:v>0.22287000000000001</c:v>
                </c:pt>
                <c:pt idx="942" formatCode="General">
                  <c:v>0.22172</c:v>
                </c:pt>
                <c:pt idx="943" formatCode="General">
                  <c:v>0.22287999999999999</c:v>
                </c:pt>
                <c:pt idx="944" formatCode="General">
                  <c:v>0.2213</c:v>
                </c:pt>
                <c:pt idx="945" formatCode="General">
                  <c:v>0.22028</c:v>
                </c:pt>
                <c:pt idx="946" formatCode="General">
                  <c:v>0.21989</c:v>
                </c:pt>
                <c:pt idx="947" formatCode="General">
                  <c:v>0.21842</c:v>
                </c:pt>
                <c:pt idx="948" formatCode="General">
                  <c:v>0.21742</c:v>
                </c:pt>
                <c:pt idx="949" formatCode="General">
                  <c:v>0.21818000000000001</c:v>
                </c:pt>
                <c:pt idx="950" formatCode="General">
                  <c:v>0.21911</c:v>
                </c:pt>
                <c:pt idx="951" formatCode="General">
                  <c:v>0.21922</c:v>
                </c:pt>
                <c:pt idx="952" formatCode="General">
                  <c:v>0.22122</c:v>
                </c:pt>
                <c:pt idx="953" formatCode="General">
                  <c:v>0.22148999999999999</c:v>
                </c:pt>
                <c:pt idx="954" formatCode="General">
                  <c:v>0.2208</c:v>
                </c:pt>
                <c:pt idx="955" formatCode="General">
                  <c:v>0.22026000000000001</c:v>
                </c:pt>
                <c:pt idx="956" formatCode="General">
                  <c:v>0.22006999999999999</c:v>
                </c:pt>
                <c:pt idx="957" formatCode="General">
                  <c:v>0.21992999999999999</c:v>
                </c:pt>
                <c:pt idx="958" formatCode="General">
                  <c:v>0.21981999999999999</c:v>
                </c:pt>
                <c:pt idx="959" formatCode="General">
                  <c:v>0.22056999999999999</c:v>
                </c:pt>
                <c:pt idx="960" formatCode="General">
                  <c:v>0.221</c:v>
                </c:pt>
                <c:pt idx="961" formatCode="General">
                  <c:v>0.22133</c:v>
                </c:pt>
                <c:pt idx="962" formatCode="General">
                  <c:v>0.22023000000000001</c:v>
                </c:pt>
                <c:pt idx="963" formatCode="General">
                  <c:v>0.21959999999999999</c:v>
                </c:pt>
                <c:pt idx="964" formatCode="General">
                  <c:v>0.21872</c:v>
                </c:pt>
                <c:pt idx="965" formatCode="General">
                  <c:v>0.21858</c:v>
                </c:pt>
                <c:pt idx="966" formatCode="General">
                  <c:v>0.21814</c:v>
                </c:pt>
                <c:pt idx="967" formatCode="General">
                  <c:v>0.21890999999999999</c:v>
                </c:pt>
                <c:pt idx="968" formatCode="General">
                  <c:v>0.21859999999999999</c:v>
                </c:pt>
                <c:pt idx="969" formatCode="General">
                  <c:v>0.21954000000000001</c:v>
                </c:pt>
                <c:pt idx="970" formatCode="General">
                  <c:v>0.21851999999999999</c:v>
                </c:pt>
                <c:pt idx="971" formatCode="General">
                  <c:v>0.21973000000000001</c:v>
                </c:pt>
                <c:pt idx="972" formatCode="General">
                  <c:v>0.21998999999999999</c:v>
                </c:pt>
                <c:pt idx="973" formatCode="General">
                  <c:v>0.21984000000000001</c:v>
                </c:pt>
                <c:pt idx="974" formatCode="General">
                  <c:v>0.21961</c:v>
                </c:pt>
                <c:pt idx="975" formatCode="General">
                  <c:v>0.22139</c:v>
                </c:pt>
                <c:pt idx="976" formatCode="General">
                  <c:v>0.22126999999999999</c:v>
                </c:pt>
                <c:pt idx="977" formatCode="General">
                  <c:v>0.22048000000000001</c:v>
                </c:pt>
                <c:pt idx="978" formatCode="General">
                  <c:v>0.22165000000000001</c:v>
                </c:pt>
                <c:pt idx="979" formatCode="General">
                  <c:v>0.22201000000000001</c:v>
                </c:pt>
                <c:pt idx="980" formatCode="General">
                  <c:v>0.22145000000000001</c:v>
                </c:pt>
                <c:pt idx="981" formatCode="General">
                  <c:v>0.22198999999999999</c:v>
                </c:pt>
                <c:pt idx="982" formatCode="General">
                  <c:v>0.22212000000000001</c:v>
                </c:pt>
                <c:pt idx="983" formatCode="General">
                  <c:v>0.22220999999999999</c:v>
                </c:pt>
                <c:pt idx="984" formatCode="General">
                  <c:v>0.22170999999999999</c:v>
                </c:pt>
                <c:pt idx="985" formatCode="General">
                  <c:v>0.22211</c:v>
                </c:pt>
                <c:pt idx="986" formatCode="General">
                  <c:v>0.2203</c:v>
                </c:pt>
                <c:pt idx="987" formatCode="General">
                  <c:v>0.22026000000000001</c:v>
                </c:pt>
                <c:pt idx="988" formatCode="General">
                  <c:v>0.21987000000000001</c:v>
                </c:pt>
                <c:pt idx="989" formatCode="General">
                  <c:v>0.21973000000000001</c:v>
                </c:pt>
                <c:pt idx="990" formatCode="General">
                  <c:v>0.21953</c:v>
                </c:pt>
                <c:pt idx="991" formatCode="General">
                  <c:v>0.22058</c:v>
                </c:pt>
                <c:pt idx="992" formatCode="General">
                  <c:v>0.22126999999999999</c:v>
                </c:pt>
                <c:pt idx="993" formatCode="General">
                  <c:v>0.22117000000000001</c:v>
                </c:pt>
                <c:pt idx="994" formatCode="General">
                  <c:v>0.22161</c:v>
                </c:pt>
                <c:pt idx="995" formatCode="General">
                  <c:v>0.22111</c:v>
                </c:pt>
                <c:pt idx="996" formatCode="General">
                  <c:v>0.22065000000000001</c:v>
                </c:pt>
                <c:pt idx="997" formatCode="General">
                  <c:v>0.22042</c:v>
                </c:pt>
                <c:pt idx="998" formatCode="General">
                  <c:v>0.21992999999999999</c:v>
                </c:pt>
                <c:pt idx="999" formatCode="General">
                  <c:v>0.22078999999999999</c:v>
                </c:pt>
                <c:pt idx="1000" formatCode="General">
                  <c:v>0.22115000000000001</c:v>
                </c:pt>
                <c:pt idx="1001" formatCode="General">
                  <c:v>0.22145000000000001</c:v>
                </c:pt>
                <c:pt idx="1002" formatCode="General">
                  <c:v>0.22141</c:v>
                </c:pt>
                <c:pt idx="1003" formatCode="General">
                  <c:v>0.22239</c:v>
                </c:pt>
                <c:pt idx="1004" formatCode="General">
                  <c:v>0.22125</c:v>
                </c:pt>
                <c:pt idx="1005" formatCode="General">
                  <c:v>0.22064</c:v>
                </c:pt>
                <c:pt idx="1006" formatCode="General">
                  <c:v>0.22062000000000001</c:v>
                </c:pt>
                <c:pt idx="1007" formatCode="General">
                  <c:v>0.22103</c:v>
                </c:pt>
                <c:pt idx="1008" formatCode="General">
                  <c:v>0.22045000000000001</c:v>
                </c:pt>
                <c:pt idx="1009" formatCode="General">
                  <c:v>0.22116</c:v>
                </c:pt>
                <c:pt idx="1010" formatCode="General">
                  <c:v>0.22134000000000001</c:v>
                </c:pt>
                <c:pt idx="1011" formatCode="General">
                  <c:v>0.22178</c:v>
                </c:pt>
                <c:pt idx="1012" formatCode="General">
                  <c:v>0.22115000000000001</c:v>
                </c:pt>
                <c:pt idx="1013" formatCode="General">
                  <c:v>0.22144</c:v>
                </c:pt>
                <c:pt idx="1014" formatCode="General">
                  <c:v>0.22045999999999999</c:v>
                </c:pt>
                <c:pt idx="1015" formatCode="General">
                  <c:v>0.22087999999999999</c:v>
                </c:pt>
                <c:pt idx="1016" formatCode="General">
                  <c:v>0.22059999999999999</c:v>
                </c:pt>
                <c:pt idx="1017" formatCode="General">
                  <c:v>0.22034999999999999</c:v>
                </c:pt>
                <c:pt idx="1018" formatCode="General">
                  <c:v>0.22042</c:v>
                </c:pt>
                <c:pt idx="1019" formatCode="General">
                  <c:v>0.21976999999999999</c:v>
                </c:pt>
                <c:pt idx="1020" formatCode="General">
                  <c:v>0.22055</c:v>
                </c:pt>
                <c:pt idx="1021" formatCode="General">
                  <c:v>0.22064</c:v>
                </c:pt>
                <c:pt idx="1022" formatCode="General">
                  <c:v>0.22091</c:v>
                </c:pt>
                <c:pt idx="1023" formatCode="General">
                  <c:v>0.22175</c:v>
                </c:pt>
                <c:pt idx="1024" formatCode="General">
                  <c:v>0.22233</c:v>
                </c:pt>
                <c:pt idx="1025" formatCode="General">
                  <c:v>0.22205</c:v>
                </c:pt>
                <c:pt idx="1026" formatCode="General">
                  <c:v>0.22098000000000001</c:v>
                </c:pt>
                <c:pt idx="1027" formatCode="General">
                  <c:v>0.22175</c:v>
                </c:pt>
                <c:pt idx="1028" formatCode="General">
                  <c:v>0.22091</c:v>
                </c:pt>
                <c:pt idx="1029" formatCode="General">
                  <c:v>0.22076999999999999</c:v>
                </c:pt>
                <c:pt idx="1030" formatCode="General">
                  <c:v>0.22059000000000001</c:v>
                </c:pt>
                <c:pt idx="1031" formatCode="General">
                  <c:v>0.22164</c:v>
                </c:pt>
                <c:pt idx="1032" formatCode="General">
                  <c:v>0.22062999999999999</c:v>
                </c:pt>
                <c:pt idx="1033" formatCode="General">
                  <c:v>0.22059000000000001</c:v>
                </c:pt>
                <c:pt idx="1034" formatCode="General">
                  <c:v>0.22162999999999999</c:v>
                </c:pt>
                <c:pt idx="1035" formatCode="General">
                  <c:v>0.22123000000000001</c:v>
                </c:pt>
                <c:pt idx="1036" formatCode="General">
                  <c:v>0.22123000000000001</c:v>
                </c:pt>
                <c:pt idx="1037" formatCode="General">
                  <c:v>0.22220999999999999</c:v>
                </c:pt>
                <c:pt idx="1038" formatCode="General">
                  <c:v>0.22236</c:v>
                </c:pt>
                <c:pt idx="1039" formatCode="General">
                  <c:v>0.22187000000000001</c:v>
                </c:pt>
                <c:pt idx="1040" formatCode="General">
                  <c:v>0.22298000000000001</c:v>
                </c:pt>
                <c:pt idx="1041" formatCode="General">
                  <c:v>0.22309999999999999</c:v>
                </c:pt>
                <c:pt idx="1042" formatCode="General">
                  <c:v>0.22227</c:v>
                </c:pt>
                <c:pt idx="1043" formatCode="General">
                  <c:v>0.22275</c:v>
                </c:pt>
                <c:pt idx="1044" formatCode="General">
                  <c:v>0.22291</c:v>
                </c:pt>
                <c:pt idx="1045" formatCode="General">
                  <c:v>0.22142000000000001</c:v>
                </c:pt>
                <c:pt idx="1046" formatCode="General">
                  <c:v>0.22095999999999999</c:v>
                </c:pt>
                <c:pt idx="1047" formatCode="General">
                  <c:v>0.22159999999999999</c:v>
                </c:pt>
                <c:pt idx="1048" formatCode="General">
                  <c:v>0.22159999999999999</c:v>
                </c:pt>
                <c:pt idx="1049" formatCode="General">
                  <c:v>0.22103</c:v>
                </c:pt>
                <c:pt idx="1050" formatCode="General">
                  <c:v>0.22090000000000001</c:v>
                </c:pt>
                <c:pt idx="1051" formatCode="General">
                  <c:v>0.22120000000000001</c:v>
                </c:pt>
                <c:pt idx="1052" formatCode="General">
                  <c:v>0.22067000000000001</c:v>
                </c:pt>
                <c:pt idx="1053" formatCode="General">
                  <c:v>0.22015000000000001</c:v>
                </c:pt>
                <c:pt idx="1054" formatCode="General">
                  <c:v>0.22067000000000001</c:v>
                </c:pt>
                <c:pt idx="1055" formatCode="General">
                  <c:v>0.22183</c:v>
                </c:pt>
                <c:pt idx="1056" formatCode="General">
                  <c:v>0.22033</c:v>
                </c:pt>
                <c:pt idx="1057" formatCode="General">
                  <c:v>0.22081000000000001</c:v>
                </c:pt>
                <c:pt idx="1058" formatCode="General">
                  <c:v>0.22012000000000001</c:v>
                </c:pt>
                <c:pt idx="1059" formatCode="General">
                  <c:v>0.21964</c:v>
                </c:pt>
                <c:pt idx="1060" formatCode="General">
                  <c:v>0.21983</c:v>
                </c:pt>
                <c:pt idx="1061" formatCode="General">
                  <c:v>0.22181000000000001</c:v>
                </c:pt>
                <c:pt idx="1062" formatCode="General">
                  <c:v>0.22165000000000001</c:v>
                </c:pt>
                <c:pt idx="1063" formatCode="General">
                  <c:v>0.22145000000000001</c:v>
                </c:pt>
                <c:pt idx="1064" formatCode="General">
                  <c:v>0.22162999999999999</c:v>
                </c:pt>
                <c:pt idx="1065" formatCode="General">
                  <c:v>0.22073000000000001</c:v>
                </c:pt>
                <c:pt idx="1066" formatCode="General">
                  <c:v>0.21992</c:v>
                </c:pt>
                <c:pt idx="1067" formatCode="General">
                  <c:v>0.21978</c:v>
                </c:pt>
                <c:pt idx="1068" formatCode="General">
                  <c:v>0.22095999999999999</c:v>
                </c:pt>
                <c:pt idx="1069" formatCode="General">
                  <c:v>0.22098000000000001</c:v>
                </c:pt>
                <c:pt idx="1070" formatCode="General">
                  <c:v>0.22137999999999999</c:v>
                </c:pt>
                <c:pt idx="1071" formatCode="General">
                  <c:v>0.22203000000000001</c:v>
                </c:pt>
                <c:pt idx="1072" formatCode="General">
                  <c:v>0.22208</c:v>
                </c:pt>
                <c:pt idx="1073" formatCode="General">
                  <c:v>0.22159999999999999</c:v>
                </c:pt>
                <c:pt idx="1074" formatCode="General">
                  <c:v>0.22145000000000001</c:v>
                </c:pt>
                <c:pt idx="1075" formatCode="General">
                  <c:v>0.22120999999999999</c:v>
                </c:pt>
                <c:pt idx="1076" formatCode="General">
                  <c:v>0.21987999999999999</c:v>
                </c:pt>
                <c:pt idx="1077" formatCode="General">
                  <c:v>0.21945000000000001</c:v>
                </c:pt>
                <c:pt idx="1078" formatCode="General">
                  <c:v>0.21936</c:v>
                </c:pt>
                <c:pt idx="1079" formatCode="General">
                  <c:v>0.21973000000000001</c:v>
                </c:pt>
                <c:pt idx="1080" formatCode="General">
                  <c:v>0.21967999999999999</c:v>
                </c:pt>
                <c:pt idx="1081" formatCode="General">
                  <c:v>0.22006999999999999</c:v>
                </c:pt>
                <c:pt idx="1082" formatCode="General">
                  <c:v>0.22115000000000001</c:v>
                </c:pt>
                <c:pt idx="1083" formatCode="General">
                  <c:v>0.22165000000000001</c:v>
                </c:pt>
                <c:pt idx="1084" formatCode="General">
                  <c:v>0.222</c:v>
                </c:pt>
                <c:pt idx="1085" formatCode="General">
                  <c:v>0.22216</c:v>
                </c:pt>
                <c:pt idx="1086" formatCode="General">
                  <c:v>0.22241</c:v>
                </c:pt>
                <c:pt idx="1087" formatCode="General">
                  <c:v>0.22259999999999999</c:v>
                </c:pt>
                <c:pt idx="1088" formatCode="General">
                  <c:v>0.22217999999999999</c:v>
                </c:pt>
                <c:pt idx="1089" formatCode="General">
                  <c:v>0.22187999999999999</c:v>
                </c:pt>
                <c:pt idx="1090" formatCode="General">
                  <c:v>0.22133</c:v>
                </c:pt>
                <c:pt idx="1091" formatCode="General">
                  <c:v>0.22145000000000001</c:v>
                </c:pt>
                <c:pt idx="1092" formatCode="General">
                  <c:v>0.22101999999999999</c:v>
                </c:pt>
                <c:pt idx="1093" formatCode="General">
                  <c:v>0.22187000000000001</c:v>
                </c:pt>
                <c:pt idx="1094" formatCode="General">
                  <c:v>0.22089</c:v>
                </c:pt>
                <c:pt idx="1095" formatCode="General">
                  <c:v>0.22170999999999999</c:v>
                </c:pt>
                <c:pt idx="1096" formatCode="General">
                  <c:v>0.22273000000000001</c:v>
                </c:pt>
                <c:pt idx="1097" formatCode="General">
                  <c:v>0.22253000000000001</c:v>
                </c:pt>
                <c:pt idx="1098" formatCode="General">
                  <c:v>0.22178999999999999</c:v>
                </c:pt>
                <c:pt idx="1099" formatCode="General">
                  <c:v>0.22333</c:v>
                </c:pt>
                <c:pt idx="1100" formatCode="General">
                  <c:v>0.22325999999999999</c:v>
                </c:pt>
                <c:pt idx="1101" formatCode="General">
                  <c:v>0.22270000000000001</c:v>
                </c:pt>
                <c:pt idx="1102" formatCode="General">
                  <c:v>0.22313</c:v>
                </c:pt>
                <c:pt idx="1103" formatCode="General">
                  <c:v>0.22348999999999999</c:v>
                </c:pt>
                <c:pt idx="1104" formatCode="General">
                  <c:v>0.22192999999999999</c:v>
                </c:pt>
                <c:pt idx="1105" formatCode="General">
                  <c:v>0.22131999999999999</c:v>
                </c:pt>
                <c:pt idx="1106" formatCode="General">
                  <c:v>0.22070000000000001</c:v>
                </c:pt>
                <c:pt idx="1107" formatCode="General">
                  <c:v>0.22053</c:v>
                </c:pt>
                <c:pt idx="1108" formatCode="General">
                  <c:v>0.22078999999999999</c:v>
                </c:pt>
                <c:pt idx="1109" formatCode="General">
                  <c:v>0.22184000000000001</c:v>
                </c:pt>
                <c:pt idx="1110" formatCode="General">
                  <c:v>0.22245000000000001</c:v>
                </c:pt>
                <c:pt idx="1111" formatCode="General">
                  <c:v>0.22309999999999999</c:v>
                </c:pt>
                <c:pt idx="1112" formatCode="General">
                  <c:v>0.22261</c:v>
                </c:pt>
                <c:pt idx="1113" formatCode="General">
                  <c:v>0.22312000000000001</c:v>
                </c:pt>
                <c:pt idx="1114" formatCode="General">
                  <c:v>0.22284000000000001</c:v>
                </c:pt>
                <c:pt idx="1115" formatCode="General">
                  <c:v>0.22276000000000001</c:v>
                </c:pt>
                <c:pt idx="1116" formatCode="General">
                  <c:v>0.22325999999999999</c:v>
                </c:pt>
                <c:pt idx="1117" formatCode="General">
                  <c:v>0.22353000000000001</c:v>
                </c:pt>
                <c:pt idx="1118" formatCode="General">
                  <c:v>0.22298000000000001</c:v>
                </c:pt>
                <c:pt idx="1119" formatCode="General">
                  <c:v>0.22320000000000001</c:v>
                </c:pt>
                <c:pt idx="1120" formatCode="General">
                  <c:v>0.22366</c:v>
                </c:pt>
                <c:pt idx="1121" formatCode="General">
                  <c:v>0.22264999999999999</c:v>
                </c:pt>
                <c:pt idx="1122" formatCode="General">
                  <c:v>0.22292999999999999</c:v>
                </c:pt>
                <c:pt idx="1123" formatCode="General">
                  <c:v>0.22223999999999999</c:v>
                </c:pt>
                <c:pt idx="1124" formatCode="General">
                  <c:v>0.22298999999999999</c:v>
                </c:pt>
                <c:pt idx="1125" formatCode="General">
                  <c:v>0.22198000000000001</c:v>
                </c:pt>
                <c:pt idx="1126" formatCode="General">
                  <c:v>0.22373000000000001</c:v>
                </c:pt>
                <c:pt idx="1127" formatCode="General">
                  <c:v>0.22342999999999999</c:v>
                </c:pt>
                <c:pt idx="1128" formatCode="General">
                  <c:v>0.22406000000000001</c:v>
                </c:pt>
                <c:pt idx="1129" formatCode="General">
                  <c:v>0.22344</c:v>
                </c:pt>
                <c:pt idx="1130" formatCode="General">
                  <c:v>0.22367000000000001</c:v>
                </c:pt>
                <c:pt idx="1131" formatCode="General">
                  <c:v>0.22209999999999999</c:v>
                </c:pt>
                <c:pt idx="1132" formatCode="General">
                  <c:v>0.22284000000000001</c:v>
                </c:pt>
                <c:pt idx="1133" formatCode="General">
                  <c:v>0.2228</c:v>
                </c:pt>
                <c:pt idx="1134" formatCode="General">
                  <c:v>0.22298000000000001</c:v>
                </c:pt>
                <c:pt idx="1135" formatCode="General">
                  <c:v>0.22370000000000001</c:v>
                </c:pt>
                <c:pt idx="1136" formatCode="General">
                  <c:v>0.22474</c:v>
                </c:pt>
                <c:pt idx="1137" formatCode="General">
                  <c:v>0.22387000000000001</c:v>
                </c:pt>
                <c:pt idx="1138" formatCode="General">
                  <c:v>0.22362000000000001</c:v>
                </c:pt>
                <c:pt idx="1139" formatCode="General">
                  <c:v>0.22355</c:v>
                </c:pt>
                <c:pt idx="1140" formatCode="General">
                  <c:v>0.22292999999999999</c:v>
                </c:pt>
                <c:pt idx="1141" formatCode="General">
                  <c:v>0.22192000000000001</c:v>
                </c:pt>
                <c:pt idx="1142" formatCode="General">
                  <c:v>0.22234999999999999</c:v>
                </c:pt>
                <c:pt idx="1143" formatCode="General">
                  <c:v>0.22261</c:v>
                </c:pt>
                <c:pt idx="1144" formatCode="General">
                  <c:v>0.22228000000000001</c:v>
                </c:pt>
                <c:pt idx="1145" formatCode="General">
                  <c:v>0.22289</c:v>
                </c:pt>
                <c:pt idx="1146" formatCode="General">
                  <c:v>0.22253000000000001</c:v>
                </c:pt>
                <c:pt idx="1147" formatCode="General">
                  <c:v>0.22316</c:v>
                </c:pt>
                <c:pt idx="1148" formatCode="General">
                  <c:v>0.22239</c:v>
                </c:pt>
                <c:pt idx="1149" formatCode="General">
                  <c:v>0.22320999999999999</c:v>
                </c:pt>
                <c:pt idx="1150" formatCode="General">
                  <c:v>0.22242000000000001</c:v>
                </c:pt>
                <c:pt idx="1151" formatCode="General">
                  <c:v>0.22309999999999999</c:v>
                </c:pt>
                <c:pt idx="1152" formatCode="General">
                  <c:v>0.22327</c:v>
                </c:pt>
                <c:pt idx="1153" formatCode="General">
                  <c:v>0.22450999999999999</c:v>
                </c:pt>
                <c:pt idx="1154" formatCode="General">
                  <c:v>0.22453999999999999</c:v>
                </c:pt>
                <c:pt idx="1155" formatCode="General">
                  <c:v>0.22434999999999999</c:v>
                </c:pt>
                <c:pt idx="1156" formatCode="General">
                  <c:v>0.22383</c:v>
                </c:pt>
                <c:pt idx="1157" formatCode="General">
                  <c:v>0.22383</c:v>
                </c:pt>
                <c:pt idx="1158" formatCode="General">
                  <c:v>0.22323000000000001</c:v>
                </c:pt>
                <c:pt idx="1159" formatCode="General">
                  <c:v>0.22256000000000001</c:v>
                </c:pt>
                <c:pt idx="1160" formatCode="General">
                  <c:v>0.22327</c:v>
                </c:pt>
                <c:pt idx="1161" formatCode="General">
                  <c:v>0.22356999999999999</c:v>
                </c:pt>
                <c:pt idx="1162" formatCode="General">
                  <c:v>0.22214999999999999</c:v>
                </c:pt>
                <c:pt idx="1163" formatCode="General">
                  <c:v>0.22206000000000001</c:v>
                </c:pt>
                <c:pt idx="1164" formatCode="General">
                  <c:v>0.22167999999999999</c:v>
                </c:pt>
                <c:pt idx="1165" formatCode="General">
                  <c:v>0.22256999999999999</c:v>
                </c:pt>
                <c:pt idx="1166" formatCode="General">
                  <c:v>0.22323000000000001</c:v>
                </c:pt>
                <c:pt idx="1167" formatCode="General">
                  <c:v>0.22387000000000001</c:v>
                </c:pt>
                <c:pt idx="1168" formatCode="General">
                  <c:v>0.22403000000000001</c:v>
                </c:pt>
                <c:pt idx="1169" formatCode="General">
                  <c:v>0.22525999999999999</c:v>
                </c:pt>
                <c:pt idx="1170" formatCode="General">
                  <c:v>0.22402</c:v>
                </c:pt>
                <c:pt idx="1171" formatCode="General">
                  <c:v>0.22334000000000001</c:v>
                </c:pt>
                <c:pt idx="1172" formatCode="General">
                  <c:v>0.22333</c:v>
                </c:pt>
                <c:pt idx="1173" formatCode="General">
                  <c:v>0.22337000000000001</c:v>
                </c:pt>
                <c:pt idx="1174" formatCode="General">
                  <c:v>0.22206999999999999</c:v>
                </c:pt>
                <c:pt idx="1175" formatCode="General">
                  <c:v>0.22197</c:v>
                </c:pt>
                <c:pt idx="1176" formatCode="General">
                  <c:v>0.22159999999999999</c:v>
                </c:pt>
                <c:pt idx="1177" formatCode="General">
                  <c:v>0.22198999999999999</c:v>
                </c:pt>
                <c:pt idx="1178" formatCode="General">
                  <c:v>0.22227</c:v>
                </c:pt>
                <c:pt idx="1179" formatCode="General">
                  <c:v>0.2233</c:v>
                </c:pt>
                <c:pt idx="1180" formatCode="General">
                  <c:v>0.22375</c:v>
                </c:pt>
                <c:pt idx="1181" formatCode="General">
                  <c:v>0.22414000000000001</c:v>
                </c:pt>
                <c:pt idx="1182" formatCode="General">
                  <c:v>0.22420000000000001</c:v>
                </c:pt>
                <c:pt idx="1183" formatCode="General">
                  <c:v>0.22411</c:v>
                </c:pt>
                <c:pt idx="1184" formatCode="General">
                  <c:v>0.22356000000000001</c:v>
                </c:pt>
                <c:pt idx="1185" formatCode="General">
                  <c:v>0.22295999999999999</c:v>
                </c:pt>
                <c:pt idx="1186" formatCode="General">
                  <c:v>0.22339000000000001</c:v>
                </c:pt>
                <c:pt idx="1187" formatCode="General">
                  <c:v>0.22275</c:v>
                </c:pt>
                <c:pt idx="1188" formatCode="General">
                  <c:v>0.22248999999999999</c:v>
                </c:pt>
                <c:pt idx="1189" formatCode="General">
                  <c:v>0.22228000000000001</c:v>
                </c:pt>
                <c:pt idx="1190" formatCode="General">
                  <c:v>0.22245999999999999</c:v>
                </c:pt>
                <c:pt idx="1191" formatCode="General">
                  <c:v>0.22273999999999999</c:v>
                </c:pt>
                <c:pt idx="1192" formatCode="General">
                  <c:v>0.22381999999999999</c:v>
                </c:pt>
                <c:pt idx="1193" formatCode="General">
                  <c:v>0.22406999999999999</c:v>
                </c:pt>
                <c:pt idx="1194" formatCode="General">
                  <c:v>0.22425</c:v>
                </c:pt>
                <c:pt idx="1195" formatCode="General">
                  <c:v>0.22464000000000001</c:v>
                </c:pt>
                <c:pt idx="1196" formatCode="General">
                  <c:v>0.22442000000000001</c:v>
                </c:pt>
                <c:pt idx="1197" formatCode="General">
                  <c:v>0.22350999999999999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09-4C61-BA94-DC6E881370AE}"/>
            </c:ext>
          </c:extLst>
        </c:ser>
        <c:ser>
          <c:idx val="1"/>
          <c:order val="1"/>
          <c:tx>
            <c:strRef>
              <c:f>Sheet1!$AB$1</c:f>
              <c:strCache>
                <c:ptCount val="1"/>
                <c:pt idx="0">
                  <c:v>ZE_20_500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Sheet1!$Z$2:$Z$1199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Sheet1!$AB$2:$AB$1199</c:f>
              <c:numCache>
                <c:formatCode>General</c:formatCode>
                <c:ptCount val="1198"/>
                <c:pt idx="0">
                  <c:v>0</c:v>
                </c:pt>
                <c:pt idx="1">
                  <c:v>-2.7299999999999998E-3</c:v>
                </c:pt>
                <c:pt idx="2">
                  <c:v>3.1800000000000001E-3</c:v>
                </c:pt>
                <c:pt idx="3">
                  <c:v>3.5899999999999999E-3</c:v>
                </c:pt>
                <c:pt idx="4">
                  <c:v>3.7699999999999999E-3</c:v>
                </c:pt>
                <c:pt idx="5">
                  <c:v>5.5500000000000002E-3</c:v>
                </c:pt>
                <c:pt idx="6">
                  <c:v>6.5100000000000002E-3</c:v>
                </c:pt>
                <c:pt idx="7">
                  <c:v>5.7000000000000002E-3</c:v>
                </c:pt>
                <c:pt idx="8">
                  <c:v>5.8300000000000001E-3</c:v>
                </c:pt>
                <c:pt idx="9">
                  <c:v>6.4900000000000001E-3</c:v>
                </c:pt>
                <c:pt idx="10">
                  <c:v>6.4200000000000004E-3</c:v>
                </c:pt>
                <c:pt idx="11">
                  <c:v>6.7999999999999996E-3</c:v>
                </c:pt>
                <c:pt idx="12">
                  <c:v>8.1700000000000002E-3</c:v>
                </c:pt>
                <c:pt idx="13">
                  <c:v>9.1500000000000001E-3</c:v>
                </c:pt>
                <c:pt idx="14">
                  <c:v>9.2800000000000001E-3</c:v>
                </c:pt>
                <c:pt idx="15">
                  <c:v>8.5199999999999998E-3</c:v>
                </c:pt>
                <c:pt idx="16">
                  <c:v>1.014E-2</c:v>
                </c:pt>
                <c:pt idx="17">
                  <c:v>9.6699999999999998E-3</c:v>
                </c:pt>
                <c:pt idx="18">
                  <c:v>8.7399999999999995E-3</c:v>
                </c:pt>
                <c:pt idx="19">
                  <c:v>1.026E-2</c:v>
                </c:pt>
                <c:pt idx="20">
                  <c:v>1.149E-2</c:v>
                </c:pt>
                <c:pt idx="21">
                  <c:v>1.021E-2</c:v>
                </c:pt>
                <c:pt idx="22">
                  <c:v>1.103E-2</c:v>
                </c:pt>
                <c:pt idx="23">
                  <c:v>1.221E-2</c:v>
                </c:pt>
                <c:pt idx="24">
                  <c:v>1.1939999999999999E-2</c:v>
                </c:pt>
                <c:pt idx="25">
                  <c:v>1.1679999999999999E-2</c:v>
                </c:pt>
                <c:pt idx="26">
                  <c:v>1.3220000000000001E-2</c:v>
                </c:pt>
                <c:pt idx="27">
                  <c:v>1.354E-2</c:v>
                </c:pt>
                <c:pt idx="28">
                  <c:v>1.4069999999999999E-2</c:v>
                </c:pt>
                <c:pt idx="29">
                  <c:v>1.421E-2</c:v>
                </c:pt>
                <c:pt idx="30">
                  <c:v>1.5310000000000001E-2</c:v>
                </c:pt>
                <c:pt idx="31">
                  <c:v>1.521E-2</c:v>
                </c:pt>
                <c:pt idx="32">
                  <c:v>1.525E-2</c:v>
                </c:pt>
                <c:pt idx="33">
                  <c:v>1.558E-2</c:v>
                </c:pt>
                <c:pt idx="34">
                  <c:v>1.6670000000000001E-2</c:v>
                </c:pt>
                <c:pt idx="35">
                  <c:v>1.636E-2</c:v>
                </c:pt>
                <c:pt idx="36">
                  <c:v>1.7430000000000001E-2</c:v>
                </c:pt>
                <c:pt idx="37">
                  <c:v>1.822E-2</c:v>
                </c:pt>
                <c:pt idx="38">
                  <c:v>1.9050000000000001E-2</c:v>
                </c:pt>
                <c:pt idx="39">
                  <c:v>1.787E-2</c:v>
                </c:pt>
                <c:pt idx="40">
                  <c:v>1.9390000000000001E-2</c:v>
                </c:pt>
                <c:pt idx="41">
                  <c:v>1.8700000000000001E-2</c:v>
                </c:pt>
                <c:pt idx="42">
                  <c:v>1.951E-2</c:v>
                </c:pt>
                <c:pt idx="43">
                  <c:v>1.9980000000000001E-2</c:v>
                </c:pt>
                <c:pt idx="44">
                  <c:v>2.1389999999999999E-2</c:v>
                </c:pt>
                <c:pt idx="45">
                  <c:v>2.1309999999999999E-2</c:v>
                </c:pt>
                <c:pt idx="46">
                  <c:v>2.2200000000000001E-2</c:v>
                </c:pt>
                <c:pt idx="47">
                  <c:v>2.1870000000000001E-2</c:v>
                </c:pt>
                <c:pt idx="48">
                  <c:v>2.0899999999999998E-2</c:v>
                </c:pt>
                <c:pt idx="49">
                  <c:v>2.069E-2</c:v>
                </c:pt>
                <c:pt idx="50">
                  <c:v>2.034E-2</c:v>
                </c:pt>
                <c:pt idx="51">
                  <c:v>1.9810000000000001E-2</c:v>
                </c:pt>
                <c:pt idx="52">
                  <c:v>2.0379999999999999E-2</c:v>
                </c:pt>
                <c:pt idx="53">
                  <c:v>2.129E-2</c:v>
                </c:pt>
                <c:pt idx="54">
                  <c:v>2.2429999999999999E-2</c:v>
                </c:pt>
                <c:pt idx="55">
                  <c:v>2.1950000000000001E-2</c:v>
                </c:pt>
                <c:pt idx="56">
                  <c:v>2.3019999999999999E-2</c:v>
                </c:pt>
                <c:pt idx="57">
                  <c:v>2.1850000000000001E-2</c:v>
                </c:pt>
                <c:pt idx="58">
                  <c:v>2.1610000000000001E-2</c:v>
                </c:pt>
                <c:pt idx="59">
                  <c:v>2.1129999999999999E-2</c:v>
                </c:pt>
                <c:pt idx="60">
                  <c:v>2.2519999999999998E-2</c:v>
                </c:pt>
                <c:pt idx="61">
                  <c:v>2.2509999999999999E-2</c:v>
                </c:pt>
                <c:pt idx="62">
                  <c:v>2.4799999999999999E-2</c:v>
                </c:pt>
                <c:pt idx="63">
                  <c:v>2.4729999999999999E-2</c:v>
                </c:pt>
                <c:pt idx="64">
                  <c:v>2.4330000000000001E-2</c:v>
                </c:pt>
                <c:pt idx="65">
                  <c:v>2.4510000000000001E-2</c:v>
                </c:pt>
                <c:pt idx="66">
                  <c:v>2.547E-2</c:v>
                </c:pt>
                <c:pt idx="67">
                  <c:v>2.5020000000000001E-2</c:v>
                </c:pt>
                <c:pt idx="68">
                  <c:v>2.4840000000000001E-2</c:v>
                </c:pt>
                <c:pt idx="69">
                  <c:v>2.622E-2</c:v>
                </c:pt>
                <c:pt idx="70">
                  <c:v>2.6079999999999999E-2</c:v>
                </c:pt>
                <c:pt idx="71">
                  <c:v>2.5950000000000001E-2</c:v>
                </c:pt>
                <c:pt idx="72">
                  <c:v>2.6290000000000001E-2</c:v>
                </c:pt>
                <c:pt idx="73">
                  <c:v>2.8340000000000001E-2</c:v>
                </c:pt>
                <c:pt idx="74">
                  <c:v>2.912E-2</c:v>
                </c:pt>
                <c:pt idx="75">
                  <c:v>2.86E-2</c:v>
                </c:pt>
                <c:pt idx="76">
                  <c:v>2.9749999999999999E-2</c:v>
                </c:pt>
                <c:pt idx="77">
                  <c:v>2.9669999999999998E-2</c:v>
                </c:pt>
                <c:pt idx="78">
                  <c:v>2.945E-2</c:v>
                </c:pt>
                <c:pt idx="79">
                  <c:v>2.8150000000000001E-2</c:v>
                </c:pt>
                <c:pt idx="80">
                  <c:v>2.8680000000000001E-2</c:v>
                </c:pt>
                <c:pt idx="81">
                  <c:v>2.8830000000000001E-2</c:v>
                </c:pt>
                <c:pt idx="82">
                  <c:v>2.9329999999999998E-2</c:v>
                </c:pt>
                <c:pt idx="83">
                  <c:v>2.8070000000000001E-2</c:v>
                </c:pt>
                <c:pt idx="84">
                  <c:v>2.929E-2</c:v>
                </c:pt>
                <c:pt idx="85">
                  <c:v>3.0519999999999999E-2</c:v>
                </c:pt>
                <c:pt idx="86">
                  <c:v>2.9559999999999999E-2</c:v>
                </c:pt>
                <c:pt idx="87">
                  <c:v>2.9270000000000001E-2</c:v>
                </c:pt>
                <c:pt idx="88">
                  <c:v>3.0009999999999998E-2</c:v>
                </c:pt>
                <c:pt idx="89">
                  <c:v>2.9700000000000001E-2</c:v>
                </c:pt>
                <c:pt idx="90">
                  <c:v>2.8510000000000001E-2</c:v>
                </c:pt>
                <c:pt idx="91">
                  <c:v>2.8830000000000001E-2</c:v>
                </c:pt>
                <c:pt idx="92">
                  <c:v>2.981E-2</c:v>
                </c:pt>
                <c:pt idx="93">
                  <c:v>3.0540000000000001E-2</c:v>
                </c:pt>
                <c:pt idx="94">
                  <c:v>3.1510000000000003E-2</c:v>
                </c:pt>
                <c:pt idx="95">
                  <c:v>3.2009999999999997E-2</c:v>
                </c:pt>
                <c:pt idx="96">
                  <c:v>3.2599999999999997E-2</c:v>
                </c:pt>
                <c:pt idx="97">
                  <c:v>3.2340000000000001E-2</c:v>
                </c:pt>
                <c:pt idx="98">
                  <c:v>3.1879999999999999E-2</c:v>
                </c:pt>
                <c:pt idx="99">
                  <c:v>3.2149999999999998E-2</c:v>
                </c:pt>
                <c:pt idx="100">
                  <c:v>3.3849999999999998E-2</c:v>
                </c:pt>
                <c:pt idx="101">
                  <c:v>3.3099999999999997E-2</c:v>
                </c:pt>
                <c:pt idx="102">
                  <c:v>3.3619999999999997E-2</c:v>
                </c:pt>
                <c:pt idx="103">
                  <c:v>3.49E-2</c:v>
                </c:pt>
                <c:pt idx="104">
                  <c:v>3.4180000000000002E-2</c:v>
                </c:pt>
                <c:pt idx="105">
                  <c:v>3.3930000000000002E-2</c:v>
                </c:pt>
                <c:pt idx="106">
                  <c:v>3.4639999999999997E-2</c:v>
                </c:pt>
                <c:pt idx="107">
                  <c:v>3.3649999999999999E-2</c:v>
                </c:pt>
                <c:pt idx="108">
                  <c:v>3.3399999999999999E-2</c:v>
                </c:pt>
                <c:pt idx="109">
                  <c:v>3.431E-2</c:v>
                </c:pt>
                <c:pt idx="110">
                  <c:v>3.5180000000000003E-2</c:v>
                </c:pt>
                <c:pt idx="111">
                  <c:v>3.5290000000000002E-2</c:v>
                </c:pt>
                <c:pt idx="112">
                  <c:v>3.6429999999999997E-2</c:v>
                </c:pt>
                <c:pt idx="113">
                  <c:v>3.6479999999999999E-2</c:v>
                </c:pt>
                <c:pt idx="114">
                  <c:v>3.5810000000000002E-2</c:v>
                </c:pt>
                <c:pt idx="115">
                  <c:v>3.4610000000000002E-2</c:v>
                </c:pt>
                <c:pt idx="116">
                  <c:v>3.5380000000000002E-2</c:v>
                </c:pt>
                <c:pt idx="117">
                  <c:v>3.5049999999999998E-2</c:v>
                </c:pt>
                <c:pt idx="118">
                  <c:v>3.5950000000000003E-2</c:v>
                </c:pt>
                <c:pt idx="119">
                  <c:v>3.6850000000000001E-2</c:v>
                </c:pt>
                <c:pt idx="120">
                  <c:v>3.6999999999999998E-2</c:v>
                </c:pt>
                <c:pt idx="121">
                  <c:v>3.6810000000000002E-2</c:v>
                </c:pt>
                <c:pt idx="122">
                  <c:v>3.8089999999999999E-2</c:v>
                </c:pt>
                <c:pt idx="123">
                  <c:v>3.7830000000000003E-2</c:v>
                </c:pt>
                <c:pt idx="124">
                  <c:v>3.771E-2</c:v>
                </c:pt>
                <c:pt idx="125">
                  <c:v>3.8240000000000003E-2</c:v>
                </c:pt>
                <c:pt idx="126">
                  <c:v>3.8330000000000003E-2</c:v>
                </c:pt>
                <c:pt idx="127">
                  <c:v>3.7909999999999999E-2</c:v>
                </c:pt>
                <c:pt idx="128">
                  <c:v>3.7569999999999999E-2</c:v>
                </c:pt>
                <c:pt idx="129">
                  <c:v>3.6979999999999999E-2</c:v>
                </c:pt>
                <c:pt idx="130">
                  <c:v>3.7159999999999999E-2</c:v>
                </c:pt>
                <c:pt idx="131">
                  <c:v>3.6990000000000002E-2</c:v>
                </c:pt>
                <c:pt idx="132">
                  <c:v>3.7130000000000003E-2</c:v>
                </c:pt>
                <c:pt idx="133">
                  <c:v>3.7969999999999997E-2</c:v>
                </c:pt>
                <c:pt idx="134">
                  <c:v>3.9260000000000003E-2</c:v>
                </c:pt>
                <c:pt idx="135">
                  <c:v>4.0129999999999999E-2</c:v>
                </c:pt>
                <c:pt idx="136">
                  <c:v>4.0680000000000001E-2</c:v>
                </c:pt>
                <c:pt idx="137">
                  <c:v>4.1160000000000002E-2</c:v>
                </c:pt>
                <c:pt idx="138">
                  <c:v>4.1640000000000003E-2</c:v>
                </c:pt>
                <c:pt idx="139">
                  <c:v>4.1689999999999998E-2</c:v>
                </c:pt>
                <c:pt idx="140">
                  <c:v>4.2090000000000002E-2</c:v>
                </c:pt>
                <c:pt idx="141">
                  <c:v>4.2840000000000003E-2</c:v>
                </c:pt>
                <c:pt idx="142">
                  <c:v>4.2680000000000003E-2</c:v>
                </c:pt>
                <c:pt idx="143">
                  <c:v>4.1889999999999997E-2</c:v>
                </c:pt>
                <c:pt idx="144">
                  <c:v>4.2029999999999998E-2</c:v>
                </c:pt>
                <c:pt idx="145">
                  <c:v>4.0480000000000002E-2</c:v>
                </c:pt>
                <c:pt idx="146">
                  <c:v>4.054E-2</c:v>
                </c:pt>
                <c:pt idx="147">
                  <c:v>4.0649999999999999E-2</c:v>
                </c:pt>
                <c:pt idx="148">
                  <c:v>4.2209999999999998E-2</c:v>
                </c:pt>
                <c:pt idx="149">
                  <c:v>4.231E-2</c:v>
                </c:pt>
                <c:pt idx="150">
                  <c:v>4.3490000000000001E-2</c:v>
                </c:pt>
                <c:pt idx="151">
                  <c:v>4.351E-2</c:v>
                </c:pt>
                <c:pt idx="152">
                  <c:v>4.4450000000000003E-2</c:v>
                </c:pt>
                <c:pt idx="153">
                  <c:v>4.4139999999999999E-2</c:v>
                </c:pt>
                <c:pt idx="154">
                  <c:v>4.4080000000000001E-2</c:v>
                </c:pt>
                <c:pt idx="155">
                  <c:v>4.4209999999999999E-2</c:v>
                </c:pt>
                <c:pt idx="156">
                  <c:v>4.3229999999999998E-2</c:v>
                </c:pt>
                <c:pt idx="157">
                  <c:v>4.3459999999999999E-2</c:v>
                </c:pt>
                <c:pt idx="158">
                  <c:v>4.3540000000000002E-2</c:v>
                </c:pt>
                <c:pt idx="159">
                  <c:v>4.3979999999999998E-2</c:v>
                </c:pt>
                <c:pt idx="160">
                  <c:v>4.4389999999999999E-2</c:v>
                </c:pt>
                <c:pt idx="161">
                  <c:v>4.5350000000000001E-2</c:v>
                </c:pt>
                <c:pt idx="162">
                  <c:v>4.5249999999999999E-2</c:v>
                </c:pt>
                <c:pt idx="163">
                  <c:v>4.607E-2</c:v>
                </c:pt>
                <c:pt idx="164">
                  <c:v>4.6370000000000001E-2</c:v>
                </c:pt>
                <c:pt idx="165">
                  <c:v>4.564E-2</c:v>
                </c:pt>
                <c:pt idx="166">
                  <c:v>4.6100000000000002E-2</c:v>
                </c:pt>
                <c:pt idx="167">
                  <c:v>4.614E-2</c:v>
                </c:pt>
                <c:pt idx="168">
                  <c:v>4.6100000000000002E-2</c:v>
                </c:pt>
                <c:pt idx="169">
                  <c:v>4.6059999999999997E-2</c:v>
                </c:pt>
                <c:pt idx="170">
                  <c:v>4.6649999999999997E-2</c:v>
                </c:pt>
                <c:pt idx="171">
                  <c:v>4.7199999999999999E-2</c:v>
                </c:pt>
                <c:pt idx="172">
                  <c:v>4.7329999999999997E-2</c:v>
                </c:pt>
                <c:pt idx="173">
                  <c:v>4.6809999999999997E-2</c:v>
                </c:pt>
                <c:pt idx="174">
                  <c:v>4.8129999999999999E-2</c:v>
                </c:pt>
                <c:pt idx="175">
                  <c:v>4.8280000000000003E-2</c:v>
                </c:pt>
                <c:pt idx="176">
                  <c:v>4.8120000000000003E-2</c:v>
                </c:pt>
                <c:pt idx="177">
                  <c:v>4.8480000000000002E-2</c:v>
                </c:pt>
                <c:pt idx="178">
                  <c:v>4.8599999999999997E-2</c:v>
                </c:pt>
                <c:pt idx="179">
                  <c:v>4.7940000000000003E-2</c:v>
                </c:pt>
                <c:pt idx="180">
                  <c:v>4.7530000000000003E-2</c:v>
                </c:pt>
                <c:pt idx="181">
                  <c:v>4.7940000000000003E-2</c:v>
                </c:pt>
                <c:pt idx="182">
                  <c:v>4.7660000000000001E-2</c:v>
                </c:pt>
                <c:pt idx="183">
                  <c:v>4.7940000000000003E-2</c:v>
                </c:pt>
                <c:pt idx="184">
                  <c:v>4.7730000000000002E-2</c:v>
                </c:pt>
                <c:pt idx="185">
                  <c:v>4.9680000000000002E-2</c:v>
                </c:pt>
                <c:pt idx="186">
                  <c:v>4.8599999999999997E-2</c:v>
                </c:pt>
                <c:pt idx="187">
                  <c:v>4.9050000000000003E-2</c:v>
                </c:pt>
                <c:pt idx="188">
                  <c:v>5.0470000000000001E-2</c:v>
                </c:pt>
                <c:pt idx="189">
                  <c:v>5.0209999999999998E-2</c:v>
                </c:pt>
                <c:pt idx="190">
                  <c:v>4.8280000000000003E-2</c:v>
                </c:pt>
                <c:pt idx="191">
                  <c:v>5.008E-2</c:v>
                </c:pt>
                <c:pt idx="192">
                  <c:v>5.0799999999999998E-2</c:v>
                </c:pt>
                <c:pt idx="193">
                  <c:v>4.9709999999999997E-2</c:v>
                </c:pt>
                <c:pt idx="194">
                  <c:v>5.0849999999999999E-2</c:v>
                </c:pt>
                <c:pt idx="195">
                  <c:v>5.3010000000000002E-2</c:v>
                </c:pt>
                <c:pt idx="196">
                  <c:v>5.1069999999999997E-2</c:v>
                </c:pt>
                <c:pt idx="197">
                  <c:v>5.0819999999999997E-2</c:v>
                </c:pt>
                <c:pt idx="198">
                  <c:v>5.0590000000000003E-2</c:v>
                </c:pt>
                <c:pt idx="199">
                  <c:v>5.1799999999999999E-2</c:v>
                </c:pt>
                <c:pt idx="200">
                  <c:v>5.1209999999999999E-2</c:v>
                </c:pt>
                <c:pt idx="201">
                  <c:v>5.2400000000000002E-2</c:v>
                </c:pt>
                <c:pt idx="202">
                  <c:v>5.0459999999999998E-2</c:v>
                </c:pt>
                <c:pt idx="203">
                  <c:v>5.1830000000000001E-2</c:v>
                </c:pt>
                <c:pt idx="204">
                  <c:v>5.0520000000000002E-2</c:v>
                </c:pt>
                <c:pt idx="205">
                  <c:v>5.1220000000000002E-2</c:v>
                </c:pt>
                <c:pt idx="206">
                  <c:v>5.11E-2</c:v>
                </c:pt>
                <c:pt idx="207">
                  <c:v>5.3339999999999999E-2</c:v>
                </c:pt>
                <c:pt idx="208">
                  <c:v>5.262E-2</c:v>
                </c:pt>
                <c:pt idx="209">
                  <c:v>5.3510000000000002E-2</c:v>
                </c:pt>
                <c:pt idx="210">
                  <c:v>5.3789999999999998E-2</c:v>
                </c:pt>
                <c:pt idx="211">
                  <c:v>5.389E-2</c:v>
                </c:pt>
                <c:pt idx="212">
                  <c:v>5.4620000000000002E-2</c:v>
                </c:pt>
                <c:pt idx="213">
                  <c:v>5.4710000000000002E-2</c:v>
                </c:pt>
                <c:pt idx="214">
                  <c:v>5.459E-2</c:v>
                </c:pt>
                <c:pt idx="215">
                  <c:v>5.2900000000000003E-2</c:v>
                </c:pt>
                <c:pt idx="216">
                  <c:v>5.3350000000000002E-2</c:v>
                </c:pt>
                <c:pt idx="217">
                  <c:v>5.3350000000000002E-2</c:v>
                </c:pt>
                <c:pt idx="218">
                  <c:v>5.3710000000000001E-2</c:v>
                </c:pt>
                <c:pt idx="219">
                  <c:v>5.3620000000000001E-2</c:v>
                </c:pt>
                <c:pt idx="220">
                  <c:v>5.5780000000000003E-2</c:v>
                </c:pt>
                <c:pt idx="221">
                  <c:v>5.6590000000000001E-2</c:v>
                </c:pt>
                <c:pt idx="222">
                  <c:v>5.6590000000000001E-2</c:v>
                </c:pt>
                <c:pt idx="223">
                  <c:v>5.7079999999999999E-2</c:v>
                </c:pt>
                <c:pt idx="224">
                  <c:v>5.6910000000000002E-2</c:v>
                </c:pt>
                <c:pt idx="225">
                  <c:v>5.5620000000000003E-2</c:v>
                </c:pt>
                <c:pt idx="226">
                  <c:v>5.5789999999999999E-2</c:v>
                </c:pt>
                <c:pt idx="227">
                  <c:v>5.5599999999999997E-2</c:v>
                </c:pt>
                <c:pt idx="228">
                  <c:v>5.5579999999999997E-2</c:v>
                </c:pt>
                <c:pt idx="229">
                  <c:v>5.6410000000000002E-2</c:v>
                </c:pt>
                <c:pt idx="230">
                  <c:v>5.672E-2</c:v>
                </c:pt>
                <c:pt idx="231">
                  <c:v>5.6320000000000002E-2</c:v>
                </c:pt>
                <c:pt idx="232">
                  <c:v>5.6750000000000002E-2</c:v>
                </c:pt>
                <c:pt idx="233">
                  <c:v>5.7020000000000001E-2</c:v>
                </c:pt>
                <c:pt idx="234">
                  <c:v>5.6599999999999998E-2</c:v>
                </c:pt>
                <c:pt idx="235">
                  <c:v>5.808E-2</c:v>
                </c:pt>
                <c:pt idx="236">
                  <c:v>5.8860000000000003E-2</c:v>
                </c:pt>
                <c:pt idx="237">
                  <c:v>5.9220000000000002E-2</c:v>
                </c:pt>
                <c:pt idx="238">
                  <c:v>5.994E-2</c:v>
                </c:pt>
                <c:pt idx="239">
                  <c:v>6.0909999999999999E-2</c:v>
                </c:pt>
                <c:pt idx="240">
                  <c:v>6.071E-2</c:v>
                </c:pt>
                <c:pt idx="241">
                  <c:v>6.0600000000000001E-2</c:v>
                </c:pt>
                <c:pt idx="242">
                  <c:v>6.0040000000000003E-2</c:v>
                </c:pt>
                <c:pt idx="243">
                  <c:v>5.969E-2</c:v>
                </c:pt>
                <c:pt idx="244">
                  <c:v>5.9729999999999998E-2</c:v>
                </c:pt>
                <c:pt idx="245">
                  <c:v>5.8700000000000002E-2</c:v>
                </c:pt>
                <c:pt idx="246">
                  <c:v>5.7880000000000001E-2</c:v>
                </c:pt>
                <c:pt idx="247">
                  <c:v>5.7849999999999999E-2</c:v>
                </c:pt>
                <c:pt idx="248">
                  <c:v>5.8119999999999998E-2</c:v>
                </c:pt>
                <c:pt idx="249">
                  <c:v>5.815E-2</c:v>
                </c:pt>
                <c:pt idx="250">
                  <c:v>5.8689999999999999E-2</c:v>
                </c:pt>
                <c:pt idx="251">
                  <c:v>6.0769999999999998E-2</c:v>
                </c:pt>
                <c:pt idx="252">
                  <c:v>6.2379999999999998E-2</c:v>
                </c:pt>
                <c:pt idx="253">
                  <c:v>6.2869999999999995E-2</c:v>
                </c:pt>
                <c:pt idx="254">
                  <c:v>6.3640000000000002E-2</c:v>
                </c:pt>
                <c:pt idx="255">
                  <c:v>6.5299999999999997E-2</c:v>
                </c:pt>
                <c:pt idx="256">
                  <c:v>6.4600000000000005E-2</c:v>
                </c:pt>
                <c:pt idx="257">
                  <c:v>6.4159999999999995E-2</c:v>
                </c:pt>
                <c:pt idx="258">
                  <c:v>6.3339999999999994E-2</c:v>
                </c:pt>
                <c:pt idx="259">
                  <c:v>6.3479999999999995E-2</c:v>
                </c:pt>
                <c:pt idx="260">
                  <c:v>6.2780000000000002E-2</c:v>
                </c:pt>
                <c:pt idx="261">
                  <c:v>6.2309999999999997E-2</c:v>
                </c:pt>
                <c:pt idx="262">
                  <c:v>6.2129999999999998E-2</c:v>
                </c:pt>
                <c:pt idx="263">
                  <c:v>6.3020000000000007E-2</c:v>
                </c:pt>
                <c:pt idx="264">
                  <c:v>6.2030000000000002E-2</c:v>
                </c:pt>
                <c:pt idx="265">
                  <c:v>6.1620000000000001E-2</c:v>
                </c:pt>
                <c:pt idx="266">
                  <c:v>6.2239999999999997E-2</c:v>
                </c:pt>
                <c:pt idx="267">
                  <c:v>6.3350000000000004E-2</c:v>
                </c:pt>
                <c:pt idx="268">
                  <c:v>6.2520000000000006E-2</c:v>
                </c:pt>
                <c:pt idx="269">
                  <c:v>6.3070000000000001E-2</c:v>
                </c:pt>
                <c:pt idx="270">
                  <c:v>6.3560000000000005E-2</c:v>
                </c:pt>
                <c:pt idx="271">
                  <c:v>6.4280000000000004E-2</c:v>
                </c:pt>
                <c:pt idx="272">
                  <c:v>6.4430000000000001E-2</c:v>
                </c:pt>
                <c:pt idx="273">
                  <c:v>6.4939999999999998E-2</c:v>
                </c:pt>
                <c:pt idx="274">
                  <c:v>6.5019999999999994E-2</c:v>
                </c:pt>
                <c:pt idx="275">
                  <c:v>6.4259999999999998E-2</c:v>
                </c:pt>
                <c:pt idx="276">
                  <c:v>6.4409999999999995E-2</c:v>
                </c:pt>
                <c:pt idx="277">
                  <c:v>6.4049999999999996E-2</c:v>
                </c:pt>
                <c:pt idx="278">
                  <c:v>6.3799999999999996E-2</c:v>
                </c:pt>
                <c:pt idx="279">
                  <c:v>6.4420000000000005E-2</c:v>
                </c:pt>
                <c:pt idx="280">
                  <c:v>6.5479999999999997E-2</c:v>
                </c:pt>
                <c:pt idx="281">
                  <c:v>6.5009999999999998E-2</c:v>
                </c:pt>
                <c:pt idx="282">
                  <c:v>6.5549999999999997E-2</c:v>
                </c:pt>
                <c:pt idx="283">
                  <c:v>6.6970000000000002E-2</c:v>
                </c:pt>
                <c:pt idx="284">
                  <c:v>6.7080000000000001E-2</c:v>
                </c:pt>
                <c:pt idx="285">
                  <c:v>6.6729999999999998E-2</c:v>
                </c:pt>
                <c:pt idx="286">
                  <c:v>6.744E-2</c:v>
                </c:pt>
                <c:pt idx="287">
                  <c:v>6.7400000000000002E-2</c:v>
                </c:pt>
                <c:pt idx="288">
                  <c:v>6.6809999999999994E-2</c:v>
                </c:pt>
                <c:pt idx="289">
                  <c:v>6.6790000000000002E-2</c:v>
                </c:pt>
                <c:pt idx="290">
                  <c:v>6.7430000000000004E-2</c:v>
                </c:pt>
                <c:pt idx="291">
                  <c:v>6.7239999999999994E-2</c:v>
                </c:pt>
                <c:pt idx="292">
                  <c:v>6.7159999999999997E-2</c:v>
                </c:pt>
                <c:pt idx="293">
                  <c:v>6.7659999999999998E-2</c:v>
                </c:pt>
                <c:pt idx="294">
                  <c:v>6.8029999999999993E-2</c:v>
                </c:pt>
                <c:pt idx="295">
                  <c:v>6.9120000000000001E-2</c:v>
                </c:pt>
                <c:pt idx="296">
                  <c:v>6.9870000000000002E-2</c:v>
                </c:pt>
                <c:pt idx="297">
                  <c:v>7.0010000000000003E-2</c:v>
                </c:pt>
                <c:pt idx="298">
                  <c:v>7.0519999999999999E-2</c:v>
                </c:pt>
                <c:pt idx="299">
                  <c:v>7.1529999999999996E-2</c:v>
                </c:pt>
                <c:pt idx="300">
                  <c:v>7.0800000000000002E-2</c:v>
                </c:pt>
                <c:pt idx="301">
                  <c:v>7.0940000000000003E-2</c:v>
                </c:pt>
                <c:pt idx="302">
                  <c:v>7.2090000000000001E-2</c:v>
                </c:pt>
                <c:pt idx="303">
                  <c:v>7.0620000000000002E-2</c:v>
                </c:pt>
                <c:pt idx="304">
                  <c:v>6.9519999999999998E-2</c:v>
                </c:pt>
                <c:pt idx="305">
                  <c:v>7.084E-2</c:v>
                </c:pt>
                <c:pt idx="306">
                  <c:v>7.0010000000000003E-2</c:v>
                </c:pt>
                <c:pt idx="307">
                  <c:v>6.9760000000000003E-2</c:v>
                </c:pt>
                <c:pt idx="308">
                  <c:v>7.1179999999999993E-2</c:v>
                </c:pt>
                <c:pt idx="309">
                  <c:v>7.22E-2</c:v>
                </c:pt>
                <c:pt idx="310">
                  <c:v>7.0889999999999995E-2</c:v>
                </c:pt>
                <c:pt idx="311">
                  <c:v>7.1599999999999997E-2</c:v>
                </c:pt>
                <c:pt idx="312">
                  <c:v>7.1540000000000006E-2</c:v>
                </c:pt>
                <c:pt idx="313">
                  <c:v>7.0790000000000006E-2</c:v>
                </c:pt>
                <c:pt idx="314">
                  <c:v>7.1059999999999998E-2</c:v>
                </c:pt>
                <c:pt idx="315">
                  <c:v>7.1809999999999999E-2</c:v>
                </c:pt>
                <c:pt idx="316">
                  <c:v>7.2569999999999996E-2</c:v>
                </c:pt>
                <c:pt idx="317">
                  <c:v>7.1410000000000001E-2</c:v>
                </c:pt>
                <c:pt idx="318">
                  <c:v>7.2389999999999996E-2</c:v>
                </c:pt>
                <c:pt idx="319">
                  <c:v>7.2870000000000004E-2</c:v>
                </c:pt>
                <c:pt idx="320">
                  <c:v>7.3099999999999998E-2</c:v>
                </c:pt>
                <c:pt idx="321">
                  <c:v>7.2609999999999994E-2</c:v>
                </c:pt>
                <c:pt idx="322">
                  <c:v>7.2919999999999999E-2</c:v>
                </c:pt>
                <c:pt idx="323">
                  <c:v>7.3209999999999997E-2</c:v>
                </c:pt>
                <c:pt idx="324">
                  <c:v>7.3219999999999993E-2</c:v>
                </c:pt>
                <c:pt idx="325">
                  <c:v>7.3179999999999995E-2</c:v>
                </c:pt>
                <c:pt idx="326">
                  <c:v>7.2459999999999997E-2</c:v>
                </c:pt>
                <c:pt idx="327">
                  <c:v>7.3469999999999994E-2</c:v>
                </c:pt>
                <c:pt idx="328">
                  <c:v>7.3590000000000003E-2</c:v>
                </c:pt>
                <c:pt idx="329">
                  <c:v>7.2309999999999999E-2</c:v>
                </c:pt>
                <c:pt idx="330">
                  <c:v>7.3419999999999999E-2</c:v>
                </c:pt>
                <c:pt idx="331">
                  <c:v>7.4569999999999997E-2</c:v>
                </c:pt>
                <c:pt idx="332">
                  <c:v>7.4529999999999999E-2</c:v>
                </c:pt>
                <c:pt idx="333">
                  <c:v>7.4929999999999997E-2</c:v>
                </c:pt>
                <c:pt idx="334">
                  <c:v>7.6700000000000004E-2</c:v>
                </c:pt>
                <c:pt idx="335">
                  <c:v>7.6109999999999997E-2</c:v>
                </c:pt>
                <c:pt idx="336">
                  <c:v>7.6189999999999994E-2</c:v>
                </c:pt>
                <c:pt idx="337">
                  <c:v>7.6819999999999999E-2</c:v>
                </c:pt>
                <c:pt idx="338">
                  <c:v>7.6590000000000005E-2</c:v>
                </c:pt>
                <c:pt idx="339">
                  <c:v>7.603E-2</c:v>
                </c:pt>
                <c:pt idx="340">
                  <c:v>7.5310000000000002E-2</c:v>
                </c:pt>
                <c:pt idx="341">
                  <c:v>7.5319999999999998E-2</c:v>
                </c:pt>
                <c:pt idx="342">
                  <c:v>7.5190000000000007E-2</c:v>
                </c:pt>
                <c:pt idx="343">
                  <c:v>7.5009999999999993E-2</c:v>
                </c:pt>
                <c:pt idx="344">
                  <c:v>7.4230000000000004E-2</c:v>
                </c:pt>
                <c:pt idx="345">
                  <c:v>7.6050000000000006E-2</c:v>
                </c:pt>
                <c:pt idx="346">
                  <c:v>7.6480000000000006E-2</c:v>
                </c:pt>
                <c:pt idx="347">
                  <c:v>7.7979999999999994E-2</c:v>
                </c:pt>
                <c:pt idx="348">
                  <c:v>7.9369999999999996E-2</c:v>
                </c:pt>
                <c:pt idx="349">
                  <c:v>7.9310000000000005E-2</c:v>
                </c:pt>
                <c:pt idx="350">
                  <c:v>7.8820000000000001E-2</c:v>
                </c:pt>
                <c:pt idx="351">
                  <c:v>7.8579999999999997E-2</c:v>
                </c:pt>
                <c:pt idx="352">
                  <c:v>7.7979999999999994E-2</c:v>
                </c:pt>
                <c:pt idx="353">
                  <c:v>7.7670000000000003E-2</c:v>
                </c:pt>
                <c:pt idx="354">
                  <c:v>7.8780000000000003E-2</c:v>
                </c:pt>
                <c:pt idx="355">
                  <c:v>7.8229999999999994E-2</c:v>
                </c:pt>
                <c:pt idx="356">
                  <c:v>7.8909999999999994E-2</c:v>
                </c:pt>
                <c:pt idx="357">
                  <c:v>7.8939999999999996E-2</c:v>
                </c:pt>
                <c:pt idx="358">
                  <c:v>8.0420000000000005E-2</c:v>
                </c:pt>
                <c:pt idx="359">
                  <c:v>8.0740000000000006E-2</c:v>
                </c:pt>
                <c:pt idx="360">
                  <c:v>8.1110000000000002E-2</c:v>
                </c:pt>
                <c:pt idx="361">
                  <c:v>8.1170000000000006E-2</c:v>
                </c:pt>
                <c:pt idx="362">
                  <c:v>8.0369999999999997E-2</c:v>
                </c:pt>
                <c:pt idx="363">
                  <c:v>7.9509999999999997E-2</c:v>
                </c:pt>
                <c:pt idx="364">
                  <c:v>7.8890000000000002E-2</c:v>
                </c:pt>
                <c:pt idx="365">
                  <c:v>7.8409999999999994E-2</c:v>
                </c:pt>
                <c:pt idx="366">
                  <c:v>7.7460000000000001E-2</c:v>
                </c:pt>
                <c:pt idx="367">
                  <c:v>7.8060000000000004E-2</c:v>
                </c:pt>
                <c:pt idx="368">
                  <c:v>7.7700000000000005E-2</c:v>
                </c:pt>
                <c:pt idx="369">
                  <c:v>7.8420000000000004E-2</c:v>
                </c:pt>
                <c:pt idx="370">
                  <c:v>7.954E-2</c:v>
                </c:pt>
                <c:pt idx="371">
                  <c:v>8.1750000000000003E-2</c:v>
                </c:pt>
                <c:pt idx="372">
                  <c:v>8.2290000000000002E-2</c:v>
                </c:pt>
                <c:pt idx="373">
                  <c:v>8.2309999999999994E-2</c:v>
                </c:pt>
                <c:pt idx="374">
                  <c:v>8.319E-2</c:v>
                </c:pt>
                <c:pt idx="375">
                  <c:v>8.3419999999999994E-2</c:v>
                </c:pt>
                <c:pt idx="376">
                  <c:v>8.054E-2</c:v>
                </c:pt>
                <c:pt idx="377">
                  <c:v>8.0439999999999998E-2</c:v>
                </c:pt>
                <c:pt idx="378">
                  <c:v>8.0390000000000003E-2</c:v>
                </c:pt>
                <c:pt idx="379">
                  <c:v>7.9560000000000006E-2</c:v>
                </c:pt>
                <c:pt idx="380">
                  <c:v>8.0320000000000003E-2</c:v>
                </c:pt>
                <c:pt idx="381">
                  <c:v>8.2629999999999995E-2</c:v>
                </c:pt>
                <c:pt idx="382">
                  <c:v>8.294E-2</c:v>
                </c:pt>
                <c:pt idx="383">
                  <c:v>8.3390000000000006E-2</c:v>
                </c:pt>
                <c:pt idx="384">
                  <c:v>8.3570000000000005E-2</c:v>
                </c:pt>
                <c:pt idx="385">
                  <c:v>8.2669999999999993E-2</c:v>
                </c:pt>
                <c:pt idx="386">
                  <c:v>8.2070000000000004E-2</c:v>
                </c:pt>
                <c:pt idx="387">
                  <c:v>8.0909999999999996E-2</c:v>
                </c:pt>
                <c:pt idx="388">
                  <c:v>8.1049999999999997E-2</c:v>
                </c:pt>
                <c:pt idx="389">
                  <c:v>8.0570000000000003E-2</c:v>
                </c:pt>
                <c:pt idx="390">
                  <c:v>8.0479999999999996E-2</c:v>
                </c:pt>
                <c:pt idx="391">
                  <c:v>8.1269999999999995E-2</c:v>
                </c:pt>
                <c:pt idx="392">
                  <c:v>8.1759999999999999E-2</c:v>
                </c:pt>
                <c:pt idx="393">
                  <c:v>8.1430000000000002E-2</c:v>
                </c:pt>
                <c:pt idx="394">
                  <c:v>8.3089999999999997E-2</c:v>
                </c:pt>
                <c:pt idx="395">
                  <c:v>8.4599999999999995E-2</c:v>
                </c:pt>
                <c:pt idx="396">
                  <c:v>8.4879999999999997E-2</c:v>
                </c:pt>
                <c:pt idx="397">
                  <c:v>8.5559999999999997E-2</c:v>
                </c:pt>
                <c:pt idx="398">
                  <c:v>8.4790000000000004E-2</c:v>
                </c:pt>
                <c:pt idx="399">
                  <c:v>8.3500000000000005E-2</c:v>
                </c:pt>
                <c:pt idx="400">
                  <c:v>8.2470000000000002E-2</c:v>
                </c:pt>
                <c:pt idx="401">
                  <c:v>8.2449999999999996E-2</c:v>
                </c:pt>
                <c:pt idx="402">
                  <c:v>8.2699999999999996E-2</c:v>
                </c:pt>
                <c:pt idx="403">
                  <c:v>8.4879999999999997E-2</c:v>
                </c:pt>
                <c:pt idx="404">
                  <c:v>8.5019999999999998E-2</c:v>
                </c:pt>
                <c:pt idx="405">
                  <c:v>8.5129999999999997E-2</c:v>
                </c:pt>
                <c:pt idx="406">
                  <c:v>8.5050000000000001E-2</c:v>
                </c:pt>
                <c:pt idx="407">
                  <c:v>8.5419999999999996E-2</c:v>
                </c:pt>
                <c:pt idx="408">
                  <c:v>8.4500000000000006E-2</c:v>
                </c:pt>
                <c:pt idx="409">
                  <c:v>8.548E-2</c:v>
                </c:pt>
                <c:pt idx="410">
                  <c:v>8.6599999999999996E-2</c:v>
                </c:pt>
                <c:pt idx="411">
                  <c:v>8.77E-2</c:v>
                </c:pt>
                <c:pt idx="412">
                  <c:v>8.7080000000000005E-2</c:v>
                </c:pt>
                <c:pt idx="413">
                  <c:v>8.8190000000000004E-2</c:v>
                </c:pt>
                <c:pt idx="414">
                  <c:v>8.7480000000000002E-2</c:v>
                </c:pt>
                <c:pt idx="415">
                  <c:v>8.7099999999999997E-2</c:v>
                </c:pt>
                <c:pt idx="416">
                  <c:v>8.5279999999999995E-2</c:v>
                </c:pt>
                <c:pt idx="417">
                  <c:v>8.5459999999999994E-2</c:v>
                </c:pt>
                <c:pt idx="418">
                  <c:v>8.5029999999999994E-2</c:v>
                </c:pt>
                <c:pt idx="419">
                  <c:v>8.4589999999999999E-2</c:v>
                </c:pt>
                <c:pt idx="420">
                  <c:v>8.48E-2</c:v>
                </c:pt>
                <c:pt idx="421">
                  <c:v>8.6209999999999995E-2</c:v>
                </c:pt>
                <c:pt idx="422">
                  <c:v>8.7470000000000006E-2</c:v>
                </c:pt>
                <c:pt idx="423">
                  <c:v>8.7220000000000006E-2</c:v>
                </c:pt>
                <c:pt idx="424">
                  <c:v>8.8900000000000007E-2</c:v>
                </c:pt>
                <c:pt idx="425">
                  <c:v>8.8419999999999999E-2</c:v>
                </c:pt>
                <c:pt idx="426">
                  <c:v>8.7959999999999997E-2</c:v>
                </c:pt>
                <c:pt idx="427">
                  <c:v>8.695E-2</c:v>
                </c:pt>
                <c:pt idx="428">
                  <c:v>8.7859999999999994E-2</c:v>
                </c:pt>
                <c:pt idx="429">
                  <c:v>8.7179999999999994E-2</c:v>
                </c:pt>
                <c:pt idx="430">
                  <c:v>8.8440000000000005E-2</c:v>
                </c:pt>
                <c:pt idx="431">
                  <c:v>8.9520000000000002E-2</c:v>
                </c:pt>
                <c:pt idx="432">
                  <c:v>8.9660000000000004E-2</c:v>
                </c:pt>
                <c:pt idx="433">
                  <c:v>8.9139999999999997E-2</c:v>
                </c:pt>
                <c:pt idx="434">
                  <c:v>8.9389999999999997E-2</c:v>
                </c:pt>
                <c:pt idx="435">
                  <c:v>8.856E-2</c:v>
                </c:pt>
                <c:pt idx="436">
                  <c:v>8.7859999999999994E-2</c:v>
                </c:pt>
                <c:pt idx="437">
                  <c:v>8.8539999999999994E-2</c:v>
                </c:pt>
                <c:pt idx="438">
                  <c:v>8.8099999999999998E-2</c:v>
                </c:pt>
                <c:pt idx="439">
                  <c:v>8.9399999999999993E-2</c:v>
                </c:pt>
                <c:pt idx="440">
                  <c:v>8.9700000000000002E-2</c:v>
                </c:pt>
                <c:pt idx="441">
                  <c:v>8.9849999999999999E-2</c:v>
                </c:pt>
                <c:pt idx="442">
                  <c:v>9.0190000000000006E-2</c:v>
                </c:pt>
                <c:pt idx="443">
                  <c:v>9.1249999999999998E-2</c:v>
                </c:pt>
                <c:pt idx="444">
                  <c:v>9.0149999999999994E-2</c:v>
                </c:pt>
                <c:pt idx="445">
                  <c:v>9.06E-2</c:v>
                </c:pt>
                <c:pt idx="446">
                  <c:v>9.0069999999999997E-2</c:v>
                </c:pt>
                <c:pt idx="447">
                  <c:v>9.0649999999999994E-2</c:v>
                </c:pt>
                <c:pt idx="448">
                  <c:v>9.0509999999999993E-2</c:v>
                </c:pt>
                <c:pt idx="449">
                  <c:v>9.1319999999999998E-2</c:v>
                </c:pt>
                <c:pt idx="450">
                  <c:v>9.1980000000000006E-2</c:v>
                </c:pt>
                <c:pt idx="451">
                  <c:v>9.3810000000000004E-2</c:v>
                </c:pt>
                <c:pt idx="452">
                  <c:v>9.2679999999999998E-2</c:v>
                </c:pt>
                <c:pt idx="453">
                  <c:v>9.3350000000000002E-2</c:v>
                </c:pt>
                <c:pt idx="454">
                  <c:v>9.4350000000000003E-2</c:v>
                </c:pt>
                <c:pt idx="455">
                  <c:v>9.3090000000000006E-2</c:v>
                </c:pt>
                <c:pt idx="456">
                  <c:v>9.2869999999999994E-2</c:v>
                </c:pt>
                <c:pt idx="457">
                  <c:v>9.3880000000000005E-2</c:v>
                </c:pt>
                <c:pt idx="458">
                  <c:v>9.4130000000000005E-2</c:v>
                </c:pt>
                <c:pt idx="459">
                  <c:v>9.3840000000000007E-2</c:v>
                </c:pt>
                <c:pt idx="460">
                  <c:v>9.4789999999999999E-2</c:v>
                </c:pt>
                <c:pt idx="461">
                  <c:v>9.5130000000000006E-2</c:v>
                </c:pt>
                <c:pt idx="462">
                  <c:v>9.5369999999999996E-2</c:v>
                </c:pt>
                <c:pt idx="463">
                  <c:v>9.4500000000000001E-2</c:v>
                </c:pt>
                <c:pt idx="464">
                  <c:v>9.4920000000000004E-2</c:v>
                </c:pt>
                <c:pt idx="465">
                  <c:v>9.5269999999999994E-2</c:v>
                </c:pt>
                <c:pt idx="466">
                  <c:v>9.5820000000000002E-2</c:v>
                </c:pt>
                <c:pt idx="467">
                  <c:v>9.6320000000000003E-2</c:v>
                </c:pt>
                <c:pt idx="468">
                  <c:v>9.6729999999999997E-2</c:v>
                </c:pt>
                <c:pt idx="469">
                  <c:v>9.5769999999999994E-2</c:v>
                </c:pt>
                <c:pt idx="470">
                  <c:v>9.6659999999999996E-2</c:v>
                </c:pt>
                <c:pt idx="471">
                  <c:v>9.6439999999999998E-2</c:v>
                </c:pt>
                <c:pt idx="472">
                  <c:v>9.6339999999999995E-2</c:v>
                </c:pt>
                <c:pt idx="473">
                  <c:v>9.7040000000000001E-2</c:v>
                </c:pt>
                <c:pt idx="474">
                  <c:v>9.776E-2</c:v>
                </c:pt>
                <c:pt idx="475">
                  <c:v>9.7519999999999996E-2</c:v>
                </c:pt>
                <c:pt idx="476">
                  <c:v>9.6820000000000003E-2</c:v>
                </c:pt>
                <c:pt idx="477">
                  <c:v>9.7960000000000005E-2</c:v>
                </c:pt>
                <c:pt idx="478">
                  <c:v>9.8720000000000002E-2</c:v>
                </c:pt>
                <c:pt idx="479">
                  <c:v>9.826E-2</c:v>
                </c:pt>
                <c:pt idx="480">
                  <c:v>9.8169999999999993E-2</c:v>
                </c:pt>
                <c:pt idx="481">
                  <c:v>9.8809999999999995E-2</c:v>
                </c:pt>
                <c:pt idx="482">
                  <c:v>9.8390000000000005E-2</c:v>
                </c:pt>
                <c:pt idx="483">
                  <c:v>9.7670000000000007E-2</c:v>
                </c:pt>
                <c:pt idx="484">
                  <c:v>9.801E-2</c:v>
                </c:pt>
                <c:pt idx="485">
                  <c:v>9.8100000000000007E-2</c:v>
                </c:pt>
                <c:pt idx="486">
                  <c:v>9.7500000000000003E-2</c:v>
                </c:pt>
                <c:pt idx="487">
                  <c:v>9.7369999999999998E-2</c:v>
                </c:pt>
                <c:pt idx="488">
                  <c:v>9.7670000000000007E-2</c:v>
                </c:pt>
                <c:pt idx="489">
                  <c:v>9.7299999999999998E-2</c:v>
                </c:pt>
                <c:pt idx="490">
                  <c:v>9.6850000000000006E-2</c:v>
                </c:pt>
                <c:pt idx="491">
                  <c:v>9.7970000000000002E-2</c:v>
                </c:pt>
                <c:pt idx="492">
                  <c:v>9.7680000000000003E-2</c:v>
                </c:pt>
                <c:pt idx="493">
                  <c:v>9.7809999999999994E-2</c:v>
                </c:pt>
                <c:pt idx="494">
                  <c:v>9.8640000000000005E-2</c:v>
                </c:pt>
                <c:pt idx="495">
                  <c:v>9.9479999999999999E-2</c:v>
                </c:pt>
                <c:pt idx="496">
                  <c:v>9.9089999999999998E-2</c:v>
                </c:pt>
                <c:pt idx="497">
                  <c:v>9.9669999999999995E-2</c:v>
                </c:pt>
                <c:pt idx="498">
                  <c:v>0.10036</c:v>
                </c:pt>
                <c:pt idx="499">
                  <c:v>0.10050000000000001</c:v>
                </c:pt>
                <c:pt idx="500">
                  <c:v>0.10102999999999999</c:v>
                </c:pt>
                <c:pt idx="501">
                  <c:v>0.10098</c:v>
                </c:pt>
                <c:pt idx="502">
                  <c:v>0.10027</c:v>
                </c:pt>
                <c:pt idx="503">
                  <c:v>9.9860000000000004E-2</c:v>
                </c:pt>
                <c:pt idx="504">
                  <c:v>0.10117</c:v>
                </c:pt>
                <c:pt idx="505">
                  <c:v>0.10106999999999999</c:v>
                </c:pt>
                <c:pt idx="506">
                  <c:v>0.10111000000000001</c:v>
                </c:pt>
                <c:pt idx="507">
                  <c:v>0.10244</c:v>
                </c:pt>
                <c:pt idx="508">
                  <c:v>0.10249</c:v>
                </c:pt>
                <c:pt idx="509">
                  <c:v>0.10129000000000001</c:v>
                </c:pt>
                <c:pt idx="510">
                  <c:v>0.10005</c:v>
                </c:pt>
                <c:pt idx="511">
                  <c:v>9.9010000000000001E-2</c:v>
                </c:pt>
                <c:pt idx="512">
                  <c:v>9.8460000000000006E-2</c:v>
                </c:pt>
                <c:pt idx="513">
                  <c:v>9.8419999999999994E-2</c:v>
                </c:pt>
                <c:pt idx="514">
                  <c:v>9.7909999999999997E-2</c:v>
                </c:pt>
                <c:pt idx="515">
                  <c:v>9.9570000000000006E-2</c:v>
                </c:pt>
                <c:pt idx="516">
                  <c:v>0.10181</c:v>
                </c:pt>
                <c:pt idx="517">
                  <c:v>0.10271</c:v>
                </c:pt>
                <c:pt idx="518">
                  <c:v>0.10369</c:v>
                </c:pt>
                <c:pt idx="519">
                  <c:v>0.10493</c:v>
                </c:pt>
                <c:pt idx="520">
                  <c:v>0.1046</c:v>
                </c:pt>
                <c:pt idx="521">
                  <c:v>0.10335</c:v>
                </c:pt>
                <c:pt idx="522">
                  <c:v>0.10333000000000001</c:v>
                </c:pt>
                <c:pt idx="523">
                  <c:v>0.10357</c:v>
                </c:pt>
                <c:pt idx="524">
                  <c:v>0.10299</c:v>
                </c:pt>
                <c:pt idx="525">
                  <c:v>0.1028</c:v>
                </c:pt>
                <c:pt idx="526">
                  <c:v>0.10487</c:v>
                </c:pt>
                <c:pt idx="527">
                  <c:v>0.10466</c:v>
                </c:pt>
                <c:pt idx="528">
                  <c:v>0.10451000000000001</c:v>
                </c:pt>
                <c:pt idx="529">
                  <c:v>0.10564</c:v>
                </c:pt>
                <c:pt idx="530">
                  <c:v>0.10541</c:v>
                </c:pt>
                <c:pt idx="531">
                  <c:v>0.1038</c:v>
                </c:pt>
                <c:pt idx="532">
                  <c:v>0.10465000000000001</c:v>
                </c:pt>
                <c:pt idx="533">
                  <c:v>0.10517</c:v>
                </c:pt>
                <c:pt idx="534">
                  <c:v>0.10453</c:v>
                </c:pt>
                <c:pt idx="535">
                  <c:v>0.10604</c:v>
                </c:pt>
                <c:pt idx="536">
                  <c:v>0.10673000000000001</c:v>
                </c:pt>
                <c:pt idx="537">
                  <c:v>0.10591</c:v>
                </c:pt>
                <c:pt idx="538">
                  <c:v>0.1061</c:v>
                </c:pt>
                <c:pt idx="539">
                  <c:v>0.1067</c:v>
                </c:pt>
                <c:pt idx="540">
                  <c:v>0.10712000000000001</c:v>
                </c:pt>
                <c:pt idx="541">
                  <c:v>0.10765</c:v>
                </c:pt>
                <c:pt idx="542">
                  <c:v>0.10828</c:v>
                </c:pt>
                <c:pt idx="543">
                  <c:v>0.10874</c:v>
                </c:pt>
                <c:pt idx="544">
                  <c:v>0.10786</c:v>
                </c:pt>
                <c:pt idx="545">
                  <c:v>0.10661</c:v>
                </c:pt>
                <c:pt idx="546">
                  <c:v>0.10648000000000001</c:v>
                </c:pt>
                <c:pt idx="547">
                  <c:v>0.10655000000000001</c:v>
                </c:pt>
                <c:pt idx="548">
                  <c:v>0.10574</c:v>
                </c:pt>
                <c:pt idx="549">
                  <c:v>0.10634</c:v>
                </c:pt>
                <c:pt idx="550">
                  <c:v>0.10624</c:v>
                </c:pt>
                <c:pt idx="551">
                  <c:v>0.10623</c:v>
                </c:pt>
                <c:pt idx="552">
                  <c:v>0.10598</c:v>
                </c:pt>
                <c:pt idx="553">
                  <c:v>0.10664999999999999</c:v>
                </c:pt>
                <c:pt idx="554">
                  <c:v>0.10730000000000001</c:v>
                </c:pt>
                <c:pt idx="555">
                  <c:v>0.10766000000000001</c:v>
                </c:pt>
                <c:pt idx="556">
                  <c:v>0.10792</c:v>
                </c:pt>
                <c:pt idx="557">
                  <c:v>0.1072</c:v>
                </c:pt>
                <c:pt idx="558">
                  <c:v>0.10698000000000001</c:v>
                </c:pt>
                <c:pt idx="559">
                  <c:v>0.10727</c:v>
                </c:pt>
                <c:pt idx="560">
                  <c:v>0.10757</c:v>
                </c:pt>
                <c:pt idx="561">
                  <c:v>0.10809000000000001</c:v>
                </c:pt>
                <c:pt idx="562">
                  <c:v>0.10891000000000001</c:v>
                </c:pt>
                <c:pt idx="563">
                  <c:v>0.10901</c:v>
                </c:pt>
                <c:pt idx="564">
                  <c:v>0.10818999999999999</c:v>
                </c:pt>
                <c:pt idx="565">
                  <c:v>0.10866000000000001</c:v>
                </c:pt>
                <c:pt idx="566">
                  <c:v>0.10929</c:v>
                </c:pt>
                <c:pt idx="567">
                  <c:v>0.1105</c:v>
                </c:pt>
                <c:pt idx="568">
                  <c:v>0.11076999999999999</c:v>
                </c:pt>
                <c:pt idx="569">
                  <c:v>0.11242000000000001</c:v>
                </c:pt>
                <c:pt idx="570">
                  <c:v>0.11206000000000001</c:v>
                </c:pt>
                <c:pt idx="571">
                  <c:v>0.11216</c:v>
                </c:pt>
                <c:pt idx="572">
                  <c:v>0.1119</c:v>
                </c:pt>
                <c:pt idx="573">
                  <c:v>0.11113000000000001</c:v>
                </c:pt>
                <c:pt idx="574">
                  <c:v>0.11092</c:v>
                </c:pt>
                <c:pt idx="575">
                  <c:v>0.11143</c:v>
                </c:pt>
                <c:pt idx="576">
                  <c:v>0.11057</c:v>
                </c:pt>
                <c:pt idx="577">
                  <c:v>0.11085</c:v>
                </c:pt>
                <c:pt idx="578">
                  <c:v>0.11179</c:v>
                </c:pt>
                <c:pt idx="579">
                  <c:v>0.11242000000000001</c:v>
                </c:pt>
                <c:pt idx="580">
                  <c:v>0.11262999999999999</c:v>
                </c:pt>
                <c:pt idx="581">
                  <c:v>0.11322</c:v>
                </c:pt>
                <c:pt idx="582">
                  <c:v>0.11334</c:v>
                </c:pt>
                <c:pt idx="583">
                  <c:v>0.11372</c:v>
                </c:pt>
                <c:pt idx="584">
                  <c:v>0.11352</c:v>
                </c:pt>
                <c:pt idx="585">
                  <c:v>0.11348</c:v>
                </c:pt>
                <c:pt idx="586">
                  <c:v>0.11394</c:v>
                </c:pt>
                <c:pt idx="587">
                  <c:v>0.11415</c:v>
                </c:pt>
                <c:pt idx="588">
                  <c:v>0.11434</c:v>
                </c:pt>
                <c:pt idx="589">
                  <c:v>0.11362</c:v>
                </c:pt>
                <c:pt idx="590">
                  <c:v>0.11352</c:v>
                </c:pt>
                <c:pt idx="591">
                  <c:v>0.11409999999999999</c:v>
                </c:pt>
                <c:pt idx="592">
                  <c:v>0.11345</c:v>
                </c:pt>
                <c:pt idx="593">
                  <c:v>0.11311</c:v>
                </c:pt>
                <c:pt idx="594">
                  <c:v>0.1145</c:v>
                </c:pt>
                <c:pt idx="595">
                  <c:v>0.11408</c:v>
                </c:pt>
                <c:pt idx="596">
                  <c:v>0.1139</c:v>
                </c:pt>
                <c:pt idx="597">
                  <c:v>0.11360000000000001</c:v>
                </c:pt>
                <c:pt idx="598">
                  <c:v>0.11413</c:v>
                </c:pt>
                <c:pt idx="599">
                  <c:v>0.11413</c:v>
                </c:pt>
                <c:pt idx="600">
                  <c:v>0.11341</c:v>
                </c:pt>
                <c:pt idx="601">
                  <c:v>0.1116</c:v>
                </c:pt>
                <c:pt idx="602">
                  <c:v>0.11064</c:v>
                </c:pt>
                <c:pt idx="603">
                  <c:v>0.11072</c:v>
                </c:pt>
                <c:pt idx="604">
                  <c:v>0.11158999999999999</c:v>
                </c:pt>
                <c:pt idx="605">
                  <c:v>0.11113000000000001</c:v>
                </c:pt>
                <c:pt idx="606">
                  <c:v>0.11176999999999999</c:v>
                </c:pt>
                <c:pt idx="607">
                  <c:v>0.11230999999999999</c:v>
                </c:pt>
                <c:pt idx="608">
                  <c:v>0.11211</c:v>
                </c:pt>
                <c:pt idx="609">
                  <c:v>0.11115</c:v>
                </c:pt>
                <c:pt idx="610">
                  <c:v>0.11244</c:v>
                </c:pt>
                <c:pt idx="611">
                  <c:v>0.11216</c:v>
                </c:pt>
                <c:pt idx="612">
                  <c:v>0.11151</c:v>
                </c:pt>
                <c:pt idx="613">
                  <c:v>0.11118</c:v>
                </c:pt>
                <c:pt idx="614">
                  <c:v>0.11033999999999999</c:v>
                </c:pt>
                <c:pt idx="615">
                  <c:v>0.10907</c:v>
                </c:pt>
                <c:pt idx="616">
                  <c:v>0.11002000000000001</c:v>
                </c:pt>
                <c:pt idx="617">
                  <c:v>0.11076</c:v>
                </c:pt>
                <c:pt idx="618">
                  <c:v>0.11247</c:v>
                </c:pt>
                <c:pt idx="619">
                  <c:v>0.11249000000000001</c:v>
                </c:pt>
                <c:pt idx="620">
                  <c:v>0.11253000000000001</c:v>
                </c:pt>
                <c:pt idx="621">
                  <c:v>0.11165</c:v>
                </c:pt>
                <c:pt idx="622">
                  <c:v>0.1119</c:v>
                </c:pt>
                <c:pt idx="623">
                  <c:v>0.11098</c:v>
                </c:pt>
                <c:pt idx="624">
                  <c:v>0.11108</c:v>
                </c:pt>
                <c:pt idx="625">
                  <c:v>0.11123</c:v>
                </c:pt>
                <c:pt idx="626">
                  <c:v>0.11042</c:v>
                </c:pt>
                <c:pt idx="627">
                  <c:v>0.11028</c:v>
                </c:pt>
                <c:pt idx="628">
                  <c:v>0.10990999999999999</c:v>
                </c:pt>
                <c:pt idx="629">
                  <c:v>0.1105</c:v>
                </c:pt>
                <c:pt idx="630">
                  <c:v>0.11090999999999999</c:v>
                </c:pt>
                <c:pt idx="631">
                  <c:v>0.11197</c:v>
                </c:pt>
                <c:pt idx="632">
                  <c:v>0.11186</c:v>
                </c:pt>
                <c:pt idx="633">
                  <c:v>0.11142000000000001</c:v>
                </c:pt>
                <c:pt idx="634">
                  <c:v>0.11078</c:v>
                </c:pt>
                <c:pt idx="635">
                  <c:v>0.1114</c:v>
                </c:pt>
                <c:pt idx="636">
                  <c:v>0.1111</c:v>
                </c:pt>
                <c:pt idx="637">
                  <c:v>0.11086</c:v>
                </c:pt>
                <c:pt idx="638">
                  <c:v>0.11215</c:v>
                </c:pt>
                <c:pt idx="639">
                  <c:v>0.11286</c:v>
                </c:pt>
                <c:pt idx="640">
                  <c:v>0.11234</c:v>
                </c:pt>
                <c:pt idx="641">
                  <c:v>0.11183999999999999</c:v>
                </c:pt>
                <c:pt idx="642">
                  <c:v>0.11267000000000001</c:v>
                </c:pt>
                <c:pt idx="643">
                  <c:v>0.11198</c:v>
                </c:pt>
                <c:pt idx="644">
                  <c:v>0.11232</c:v>
                </c:pt>
                <c:pt idx="645">
                  <c:v>0.11219</c:v>
                </c:pt>
                <c:pt idx="646">
                  <c:v>0.11436</c:v>
                </c:pt>
                <c:pt idx="647">
                  <c:v>0.11488</c:v>
                </c:pt>
                <c:pt idx="648">
                  <c:v>0.11494</c:v>
                </c:pt>
                <c:pt idx="649">
                  <c:v>0.11488</c:v>
                </c:pt>
                <c:pt idx="650">
                  <c:v>0.11527999999999999</c:v>
                </c:pt>
                <c:pt idx="651">
                  <c:v>0.11423</c:v>
                </c:pt>
                <c:pt idx="652">
                  <c:v>0.11267000000000001</c:v>
                </c:pt>
                <c:pt idx="653">
                  <c:v>0.11337999999999999</c:v>
                </c:pt>
                <c:pt idx="654">
                  <c:v>0.11359</c:v>
                </c:pt>
                <c:pt idx="655">
                  <c:v>0.11359</c:v>
                </c:pt>
                <c:pt idx="656">
                  <c:v>0.11395</c:v>
                </c:pt>
                <c:pt idx="657">
                  <c:v>0.11479</c:v>
                </c:pt>
                <c:pt idx="658">
                  <c:v>0.11373999999999999</c:v>
                </c:pt>
                <c:pt idx="659">
                  <c:v>0.1143</c:v>
                </c:pt>
                <c:pt idx="660">
                  <c:v>0.11443</c:v>
                </c:pt>
                <c:pt idx="661">
                  <c:v>0.11312999999999999</c:v>
                </c:pt>
                <c:pt idx="662">
                  <c:v>0.11298</c:v>
                </c:pt>
                <c:pt idx="663">
                  <c:v>0.11481</c:v>
                </c:pt>
                <c:pt idx="664">
                  <c:v>0.11466</c:v>
                </c:pt>
                <c:pt idx="665">
                  <c:v>0.11473999999999999</c:v>
                </c:pt>
                <c:pt idx="666">
                  <c:v>0.11609999999999999</c:v>
                </c:pt>
                <c:pt idx="667">
                  <c:v>0.11718000000000001</c:v>
                </c:pt>
                <c:pt idx="668">
                  <c:v>0.11602</c:v>
                </c:pt>
                <c:pt idx="669">
                  <c:v>0.11589000000000001</c:v>
                </c:pt>
                <c:pt idx="670">
                  <c:v>0.11605</c:v>
                </c:pt>
                <c:pt idx="671">
                  <c:v>0.11613999999999999</c:v>
                </c:pt>
                <c:pt idx="672">
                  <c:v>0.11488</c:v>
                </c:pt>
                <c:pt idx="673">
                  <c:v>0.11457000000000001</c:v>
                </c:pt>
                <c:pt idx="674">
                  <c:v>0.11488</c:v>
                </c:pt>
                <c:pt idx="675">
                  <c:v>0.11479</c:v>
                </c:pt>
                <c:pt idx="676">
                  <c:v>0.1135</c:v>
                </c:pt>
                <c:pt idx="677">
                  <c:v>0.11414000000000001</c:v>
                </c:pt>
                <c:pt idx="678">
                  <c:v>0.11447</c:v>
                </c:pt>
                <c:pt idx="679">
                  <c:v>0.1138</c:v>
                </c:pt>
                <c:pt idx="680">
                  <c:v>0.11405999999999999</c:v>
                </c:pt>
                <c:pt idx="681">
                  <c:v>0.11411</c:v>
                </c:pt>
                <c:pt idx="682">
                  <c:v>0.11414000000000001</c:v>
                </c:pt>
                <c:pt idx="683">
                  <c:v>0.11459</c:v>
                </c:pt>
                <c:pt idx="684">
                  <c:v>0.11469</c:v>
                </c:pt>
                <c:pt idx="685">
                  <c:v>0.11407</c:v>
                </c:pt>
                <c:pt idx="686">
                  <c:v>0.11549</c:v>
                </c:pt>
                <c:pt idx="687">
                  <c:v>0.11522</c:v>
                </c:pt>
                <c:pt idx="688">
                  <c:v>0.11488</c:v>
                </c:pt>
                <c:pt idx="689">
                  <c:v>0.11564000000000001</c:v>
                </c:pt>
                <c:pt idx="690">
                  <c:v>0.11661000000000001</c:v>
                </c:pt>
                <c:pt idx="691">
                  <c:v>0.11554</c:v>
                </c:pt>
                <c:pt idx="692">
                  <c:v>0.11521000000000001</c:v>
                </c:pt>
                <c:pt idx="693">
                  <c:v>0.11456</c:v>
                </c:pt>
                <c:pt idx="694">
                  <c:v>0.11391</c:v>
                </c:pt>
                <c:pt idx="695">
                  <c:v>0.11317000000000001</c:v>
                </c:pt>
                <c:pt idx="696">
                  <c:v>0.11293</c:v>
                </c:pt>
                <c:pt idx="697">
                  <c:v>0.11376</c:v>
                </c:pt>
                <c:pt idx="698">
                  <c:v>0.11447</c:v>
                </c:pt>
                <c:pt idx="699">
                  <c:v>0.1152</c:v>
                </c:pt>
                <c:pt idx="700">
                  <c:v>0.11545</c:v>
                </c:pt>
                <c:pt idx="701">
                  <c:v>0.1164</c:v>
                </c:pt>
                <c:pt idx="702">
                  <c:v>0.11666</c:v>
                </c:pt>
                <c:pt idx="703">
                  <c:v>0.11616</c:v>
                </c:pt>
                <c:pt idx="704">
                  <c:v>0.11548</c:v>
                </c:pt>
                <c:pt idx="705">
                  <c:v>0.11592</c:v>
                </c:pt>
                <c:pt idx="706">
                  <c:v>0.11625000000000001</c:v>
                </c:pt>
                <c:pt idx="707">
                  <c:v>0.11608</c:v>
                </c:pt>
                <c:pt idx="708">
                  <c:v>0.11598</c:v>
                </c:pt>
                <c:pt idx="709">
                  <c:v>0.11561</c:v>
                </c:pt>
                <c:pt idx="710">
                  <c:v>0.11507000000000001</c:v>
                </c:pt>
                <c:pt idx="711">
                  <c:v>0.11448999999999999</c:v>
                </c:pt>
                <c:pt idx="712">
                  <c:v>0.11359</c:v>
                </c:pt>
                <c:pt idx="713">
                  <c:v>0.11455</c:v>
                </c:pt>
                <c:pt idx="714">
                  <c:v>0.11565</c:v>
                </c:pt>
                <c:pt idx="715">
                  <c:v>0.11526</c:v>
                </c:pt>
                <c:pt idx="716">
                  <c:v>0.11515</c:v>
                </c:pt>
                <c:pt idx="717">
                  <c:v>0.11538</c:v>
                </c:pt>
                <c:pt idx="718">
                  <c:v>0.11564000000000001</c:v>
                </c:pt>
                <c:pt idx="719">
                  <c:v>0.11426</c:v>
                </c:pt>
                <c:pt idx="720">
                  <c:v>0.11519</c:v>
                </c:pt>
                <c:pt idx="721">
                  <c:v>0.11531</c:v>
                </c:pt>
                <c:pt idx="722">
                  <c:v>0.11574</c:v>
                </c:pt>
                <c:pt idx="723">
                  <c:v>0.11447</c:v>
                </c:pt>
                <c:pt idx="724">
                  <c:v>0.11607000000000001</c:v>
                </c:pt>
                <c:pt idx="725">
                  <c:v>0.11508</c:v>
                </c:pt>
                <c:pt idx="726">
                  <c:v>0.11632000000000001</c:v>
                </c:pt>
                <c:pt idx="727">
                  <c:v>0.11581</c:v>
                </c:pt>
                <c:pt idx="728">
                  <c:v>0.11734</c:v>
                </c:pt>
                <c:pt idx="729">
                  <c:v>0.11705</c:v>
                </c:pt>
                <c:pt idx="730">
                  <c:v>0.11720999999999999</c:v>
                </c:pt>
                <c:pt idx="731">
                  <c:v>0.11556</c:v>
                </c:pt>
                <c:pt idx="732">
                  <c:v>0.11656999999999999</c:v>
                </c:pt>
                <c:pt idx="733">
                  <c:v>0.11589000000000001</c:v>
                </c:pt>
                <c:pt idx="734">
                  <c:v>0.11582000000000001</c:v>
                </c:pt>
                <c:pt idx="735">
                  <c:v>0.11613</c:v>
                </c:pt>
                <c:pt idx="736">
                  <c:v>0.11768000000000001</c:v>
                </c:pt>
                <c:pt idx="737">
                  <c:v>0.11727</c:v>
                </c:pt>
                <c:pt idx="738">
                  <c:v>0.11633</c:v>
                </c:pt>
                <c:pt idx="739">
                  <c:v>0.11550000000000001</c:v>
                </c:pt>
                <c:pt idx="740">
                  <c:v>0.11572</c:v>
                </c:pt>
                <c:pt idx="741">
                  <c:v>0.11531</c:v>
                </c:pt>
                <c:pt idx="742">
                  <c:v>0.11443</c:v>
                </c:pt>
                <c:pt idx="743">
                  <c:v>0.11563</c:v>
                </c:pt>
                <c:pt idx="744">
                  <c:v>0.11635</c:v>
                </c:pt>
                <c:pt idx="745">
                  <c:v>0.11700000000000001</c:v>
                </c:pt>
                <c:pt idx="746">
                  <c:v>0.11676</c:v>
                </c:pt>
                <c:pt idx="747">
                  <c:v>0.11713</c:v>
                </c:pt>
                <c:pt idx="748">
                  <c:v>0.11613</c:v>
                </c:pt>
                <c:pt idx="749">
                  <c:v>0.11694</c:v>
                </c:pt>
                <c:pt idx="750">
                  <c:v>0.11629</c:v>
                </c:pt>
                <c:pt idx="751">
                  <c:v>0.11583</c:v>
                </c:pt>
                <c:pt idx="752">
                  <c:v>0.11600000000000001</c:v>
                </c:pt>
                <c:pt idx="753">
                  <c:v>0.11634</c:v>
                </c:pt>
                <c:pt idx="754">
                  <c:v>0.11595999999999999</c:v>
                </c:pt>
                <c:pt idx="755">
                  <c:v>0.11625000000000001</c:v>
                </c:pt>
                <c:pt idx="756">
                  <c:v>0.11708</c:v>
                </c:pt>
                <c:pt idx="757">
                  <c:v>0.11792</c:v>
                </c:pt>
                <c:pt idx="758">
                  <c:v>0.11906</c:v>
                </c:pt>
                <c:pt idx="759">
                  <c:v>0.11794</c:v>
                </c:pt>
                <c:pt idx="760">
                  <c:v>0.11656</c:v>
                </c:pt>
                <c:pt idx="761">
                  <c:v>0.11665</c:v>
                </c:pt>
                <c:pt idx="762">
                  <c:v>0.11554</c:v>
                </c:pt>
                <c:pt idx="763">
                  <c:v>0.1138</c:v>
                </c:pt>
                <c:pt idx="764">
                  <c:v>0.11409</c:v>
                </c:pt>
                <c:pt idx="765">
                  <c:v>0.11444</c:v>
                </c:pt>
                <c:pt idx="766">
                  <c:v>0.11502999999999999</c:v>
                </c:pt>
                <c:pt idx="767">
                  <c:v>0.11612</c:v>
                </c:pt>
                <c:pt idx="768">
                  <c:v>0.11601</c:v>
                </c:pt>
                <c:pt idx="769">
                  <c:v>0.11697</c:v>
                </c:pt>
                <c:pt idx="770">
                  <c:v>0.11798</c:v>
                </c:pt>
                <c:pt idx="771">
                  <c:v>0.11665</c:v>
                </c:pt>
                <c:pt idx="772">
                  <c:v>0.11651</c:v>
                </c:pt>
                <c:pt idx="773">
                  <c:v>0.11745999999999999</c:v>
                </c:pt>
                <c:pt idx="774">
                  <c:v>0.11663</c:v>
                </c:pt>
                <c:pt idx="775">
                  <c:v>0.11674</c:v>
                </c:pt>
                <c:pt idx="776">
                  <c:v>0.11761000000000001</c:v>
                </c:pt>
                <c:pt idx="777">
                  <c:v>0.11724</c:v>
                </c:pt>
                <c:pt idx="778">
                  <c:v>0.11693000000000001</c:v>
                </c:pt>
                <c:pt idx="779">
                  <c:v>0.11712</c:v>
                </c:pt>
                <c:pt idx="780">
                  <c:v>0.11633</c:v>
                </c:pt>
                <c:pt idx="781">
                  <c:v>0.11568000000000001</c:v>
                </c:pt>
                <c:pt idx="782">
                  <c:v>0.1166</c:v>
                </c:pt>
                <c:pt idx="783">
                  <c:v>0.1171</c:v>
                </c:pt>
                <c:pt idx="784">
                  <c:v>0.1179</c:v>
                </c:pt>
                <c:pt idx="785">
                  <c:v>0.11742</c:v>
                </c:pt>
                <c:pt idx="786">
                  <c:v>0.1172</c:v>
                </c:pt>
                <c:pt idx="787">
                  <c:v>0.11672</c:v>
                </c:pt>
                <c:pt idx="788">
                  <c:v>0.11616</c:v>
                </c:pt>
                <c:pt idx="789">
                  <c:v>0.11611</c:v>
                </c:pt>
                <c:pt idx="790">
                  <c:v>0.11602</c:v>
                </c:pt>
                <c:pt idx="791">
                  <c:v>0.11533</c:v>
                </c:pt>
                <c:pt idx="792">
                  <c:v>0.11559999999999999</c:v>
                </c:pt>
                <c:pt idx="793">
                  <c:v>0.11605</c:v>
                </c:pt>
                <c:pt idx="794">
                  <c:v>0.11532000000000001</c:v>
                </c:pt>
                <c:pt idx="795">
                  <c:v>0.11619</c:v>
                </c:pt>
                <c:pt idx="796">
                  <c:v>0.11744</c:v>
                </c:pt>
                <c:pt idx="797">
                  <c:v>0.11692</c:v>
                </c:pt>
                <c:pt idx="798">
                  <c:v>0.11655</c:v>
                </c:pt>
                <c:pt idx="799">
                  <c:v>0.1166</c:v>
                </c:pt>
                <c:pt idx="800">
                  <c:v>0.11720999999999999</c:v>
                </c:pt>
                <c:pt idx="801">
                  <c:v>0.11745999999999999</c:v>
                </c:pt>
                <c:pt idx="802">
                  <c:v>0.11656999999999999</c:v>
                </c:pt>
                <c:pt idx="803">
                  <c:v>0.1172</c:v>
                </c:pt>
                <c:pt idx="804">
                  <c:v>0.11705</c:v>
                </c:pt>
                <c:pt idx="805">
                  <c:v>0.11737</c:v>
                </c:pt>
                <c:pt idx="806">
                  <c:v>0.11652</c:v>
                </c:pt>
                <c:pt idx="807">
                  <c:v>0.11697</c:v>
                </c:pt>
                <c:pt idx="808">
                  <c:v>0.11697</c:v>
                </c:pt>
                <c:pt idx="809">
                  <c:v>0.11684</c:v>
                </c:pt>
                <c:pt idx="810">
                  <c:v>0.11556</c:v>
                </c:pt>
                <c:pt idx="811">
                  <c:v>0.11626</c:v>
                </c:pt>
                <c:pt idx="812">
                  <c:v>0.11677999999999999</c:v>
                </c:pt>
                <c:pt idx="813">
                  <c:v>0.11650000000000001</c:v>
                </c:pt>
                <c:pt idx="814">
                  <c:v>0.11667</c:v>
                </c:pt>
                <c:pt idx="815">
                  <c:v>0.11601</c:v>
                </c:pt>
                <c:pt idx="816">
                  <c:v>0.11688</c:v>
                </c:pt>
                <c:pt idx="817">
                  <c:v>0.11677</c:v>
                </c:pt>
                <c:pt idx="818">
                  <c:v>0.1171</c:v>
                </c:pt>
                <c:pt idx="819">
                  <c:v>0.11720999999999999</c:v>
                </c:pt>
                <c:pt idx="820">
                  <c:v>0.11821</c:v>
                </c:pt>
                <c:pt idx="821">
                  <c:v>0.11670999999999999</c:v>
                </c:pt>
                <c:pt idx="822">
                  <c:v>0.11645999999999999</c:v>
                </c:pt>
                <c:pt idx="823">
                  <c:v>0.11655</c:v>
                </c:pt>
                <c:pt idx="824">
                  <c:v>0.11698</c:v>
                </c:pt>
                <c:pt idx="825">
                  <c:v>0.11761000000000001</c:v>
                </c:pt>
                <c:pt idx="826">
                  <c:v>0.11771</c:v>
                </c:pt>
                <c:pt idx="827">
                  <c:v>0.11885</c:v>
                </c:pt>
                <c:pt idx="828">
                  <c:v>0.11823</c:v>
                </c:pt>
                <c:pt idx="829">
                  <c:v>0.11699</c:v>
                </c:pt>
                <c:pt idx="830">
                  <c:v>0.11629</c:v>
                </c:pt>
                <c:pt idx="831">
                  <c:v>0.11676</c:v>
                </c:pt>
                <c:pt idx="832">
                  <c:v>0.11453000000000001</c:v>
                </c:pt>
                <c:pt idx="833">
                  <c:v>0.1162</c:v>
                </c:pt>
                <c:pt idx="834">
                  <c:v>0.11756999999999999</c:v>
                </c:pt>
                <c:pt idx="835">
                  <c:v>0.1172</c:v>
                </c:pt>
                <c:pt idx="836">
                  <c:v>0.11745</c:v>
                </c:pt>
                <c:pt idx="837">
                  <c:v>0.11892</c:v>
                </c:pt>
                <c:pt idx="838">
                  <c:v>0.11831999999999999</c:v>
                </c:pt>
                <c:pt idx="839">
                  <c:v>0.11683</c:v>
                </c:pt>
                <c:pt idx="840">
                  <c:v>0.11769</c:v>
                </c:pt>
                <c:pt idx="841">
                  <c:v>0.11788</c:v>
                </c:pt>
                <c:pt idx="842">
                  <c:v>0.11869</c:v>
                </c:pt>
                <c:pt idx="843">
                  <c:v>0.11813</c:v>
                </c:pt>
                <c:pt idx="844">
                  <c:v>0.11939</c:v>
                </c:pt>
                <c:pt idx="845">
                  <c:v>0.11815000000000001</c:v>
                </c:pt>
                <c:pt idx="846">
                  <c:v>0.11842</c:v>
                </c:pt>
                <c:pt idx="847">
                  <c:v>0.11737</c:v>
                </c:pt>
                <c:pt idx="848">
                  <c:v>0.11724</c:v>
                </c:pt>
                <c:pt idx="849">
                  <c:v>0.11687</c:v>
                </c:pt>
                <c:pt idx="850">
                  <c:v>0.11848</c:v>
                </c:pt>
                <c:pt idx="851">
                  <c:v>0.11892</c:v>
                </c:pt>
                <c:pt idx="852">
                  <c:v>0.11882</c:v>
                </c:pt>
                <c:pt idx="853">
                  <c:v>0.11976000000000001</c:v>
                </c:pt>
                <c:pt idx="854">
                  <c:v>0.11962</c:v>
                </c:pt>
                <c:pt idx="855">
                  <c:v>0.11889</c:v>
                </c:pt>
                <c:pt idx="856">
                  <c:v>0.11808</c:v>
                </c:pt>
                <c:pt idx="857">
                  <c:v>0.11921</c:v>
                </c:pt>
                <c:pt idx="858">
                  <c:v>0.11912</c:v>
                </c:pt>
                <c:pt idx="859">
                  <c:v>0.11938</c:v>
                </c:pt>
                <c:pt idx="860">
                  <c:v>0.11952</c:v>
                </c:pt>
                <c:pt idx="861">
                  <c:v>0.11940000000000001</c:v>
                </c:pt>
                <c:pt idx="862">
                  <c:v>0.11919</c:v>
                </c:pt>
                <c:pt idx="863">
                  <c:v>0.11841</c:v>
                </c:pt>
                <c:pt idx="864">
                  <c:v>0.11917</c:v>
                </c:pt>
                <c:pt idx="865">
                  <c:v>0.11967</c:v>
                </c:pt>
                <c:pt idx="866">
                  <c:v>0.11941</c:v>
                </c:pt>
                <c:pt idx="867">
                  <c:v>0.11788999999999999</c:v>
                </c:pt>
                <c:pt idx="868">
                  <c:v>0.1173</c:v>
                </c:pt>
                <c:pt idx="869">
                  <c:v>0.11551</c:v>
                </c:pt>
                <c:pt idx="870">
                  <c:v>0.11584999999999999</c:v>
                </c:pt>
                <c:pt idx="871">
                  <c:v>0.11532000000000001</c:v>
                </c:pt>
                <c:pt idx="872">
                  <c:v>0.11593000000000001</c:v>
                </c:pt>
                <c:pt idx="873">
                  <c:v>0.11645</c:v>
                </c:pt>
                <c:pt idx="874">
                  <c:v>0.11788999999999999</c:v>
                </c:pt>
                <c:pt idx="875">
                  <c:v>0.11744</c:v>
                </c:pt>
                <c:pt idx="876">
                  <c:v>0.11784</c:v>
                </c:pt>
                <c:pt idx="877">
                  <c:v>0.11924</c:v>
                </c:pt>
                <c:pt idx="878">
                  <c:v>0.12001000000000001</c:v>
                </c:pt>
                <c:pt idx="879">
                  <c:v>0.12049</c:v>
                </c:pt>
                <c:pt idx="880">
                  <c:v>0.12013</c:v>
                </c:pt>
                <c:pt idx="881">
                  <c:v>0.12019000000000001</c:v>
                </c:pt>
                <c:pt idx="882">
                  <c:v>0.11956</c:v>
                </c:pt>
                <c:pt idx="883">
                  <c:v>0.11885</c:v>
                </c:pt>
                <c:pt idx="884">
                  <c:v>0.11787</c:v>
                </c:pt>
                <c:pt idx="885">
                  <c:v>0.11784</c:v>
                </c:pt>
                <c:pt idx="886">
                  <c:v>0.11786000000000001</c:v>
                </c:pt>
                <c:pt idx="887">
                  <c:v>0.11778</c:v>
                </c:pt>
                <c:pt idx="888">
                  <c:v>0.11779000000000001</c:v>
                </c:pt>
                <c:pt idx="889">
                  <c:v>0.11885</c:v>
                </c:pt>
                <c:pt idx="890">
                  <c:v>0.11928999999999999</c:v>
                </c:pt>
                <c:pt idx="891">
                  <c:v>0.11914</c:v>
                </c:pt>
                <c:pt idx="892">
                  <c:v>0.12013</c:v>
                </c:pt>
                <c:pt idx="893">
                  <c:v>0.12154</c:v>
                </c:pt>
                <c:pt idx="894">
                  <c:v>0.12064999999999999</c:v>
                </c:pt>
                <c:pt idx="895">
                  <c:v>0.12021</c:v>
                </c:pt>
                <c:pt idx="896">
                  <c:v>0.12062</c:v>
                </c:pt>
                <c:pt idx="897">
                  <c:v>0.11963</c:v>
                </c:pt>
                <c:pt idx="898">
                  <c:v>0.1187</c:v>
                </c:pt>
                <c:pt idx="899">
                  <c:v>0.11902</c:v>
                </c:pt>
                <c:pt idx="900">
                  <c:v>0.11923</c:v>
                </c:pt>
                <c:pt idx="901">
                  <c:v>0.11932</c:v>
                </c:pt>
                <c:pt idx="902">
                  <c:v>0.11871</c:v>
                </c:pt>
                <c:pt idx="903">
                  <c:v>0.11859</c:v>
                </c:pt>
                <c:pt idx="904">
                  <c:v>0.11855</c:v>
                </c:pt>
                <c:pt idx="905">
                  <c:v>0.11824</c:v>
                </c:pt>
                <c:pt idx="906">
                  <c:v>0.1178</c:v>
                </c:pt>
                <c:pt idx="907">
                  <c:v>0.11781999999999999</c:v>
                </c:pt>
                <c:pt idx="908">
                  <c:v>0.11702</c:v>
                </c:pt>
                <c:pt idx="909">
                  <c:v>0.11756999999999999</c:v>
                </c:pt>
                <c:pt idx="910">
                  <c:v>0.11845</c:v>
                </c:pt>
                <c:pt idx="911">
                  <c:v>0.11885999999999999</c:v>
                </c:pt>
                <c:pt idx="912">
                  <c:v>0.11917999999999999</c:v>
                </c:pt>
                <c:pt idx="913">
                  <c:v>0.11990000000000001</c:v>
                </c:pt>
                <c:pt idx="914">
                  <c:v>0.11928</c:v>
                </c:pt>
                <c:pt idx="915">
                  <c:v>0.11894</c:v>
                </c:pt>
                <c:pt idx="916">
                  <c:v>0.11902</c:v>
                </c:pt>
                <c:pt idx="917">
                  <c:v>0.11901</c:v>
                </c:pt>
                <c:pt idx="918">
                  <c:v>0.11916</c:v>
                </c:pt>
                <c:pt idx="919">
                  <c:v>0.1186</c:v>
                </c:pt>
                <c:pt idx="920">
                  <c:v>0.11863</c:v>
                </c:pt>
                <c:pt idx="921">
                  <c:v>0.11767</c:v>
                </c:pt>
                <c:pt idx="922">
                  <c:v>0.11772000000000001</c:v>
                </c:pt>
                <c:pt idx="923">
                  <c:v>0.11700000000000001</c:v>
                </c:pt>
                <c:pt idx="924">
                  <c:v>0.1173</c:v>
                </c:pt>
                <c:pt idx="925">
                  <c:v>0.11827</c:v>
                </c:pt>
                <c:pt idx="926">
                  <c:v>0.11876</c:v>
                </c:pt>
                <c:pt idx="927">
                  <c:v>0.11885999999999999</c:v>
                </c:pt>
                <c:pt idx="928">
                  <c:v>0.12017</c:v>
                </c:pt>
                <c:pt idx="929">
                  <c:v>0.12106</c:v>
                </c:pt>
                <c:pt idx="930">
                  <c:v>0.11966</c:v>
                </c:pt>
                <c:pt idx="931">
                  <c:v>0.12087000000000001</c:v>
                </c:pt>
                <c:pt idx="932">
                  <c:v>0.12121999999999999</c:v>
                </c:pt>
                <c:pt idx="933">
                  <c:v>0.1207</c:v>
                </c:pt>
                <c:pt idx="934">
                  <c:v>0.11978</c:v>
                </c:pt>
                <c:pt idx="935">
                  <c:v>0.12098</c:v>
                </c:pt>
                <c:pt idx="936">
                  <c:v>0.1205</c:v>
                </c:pt>
                <c:pt idx="937">
                  <c:v>0.11981</c:v>
                </c:pt>
                <c:pt idx="938">
                  <c:v>0.11971</c:v>
                </c:pt>
                <c:pt idx="939">
                  <c:v>0.12071999999999999</c:v>
                </c:pt>
                <c:pt idx="940">
                  <c:v>0.11909</c:v>
                </c:pt>
                <c:pt idx="941">
                  <c:v>0.11856999999999999</c:v>
                </c:pt>
                <c:pt idx="942">
                  <c:v>0.11917999999999999</c:v>
                </c:pt>
                <c:pt idx="943">
                  <c:v>0.1196</c:v>
                </c:pt>
                <c:pt idx="944">
                  <c:v>0.11888</c:v>
                </c:pt>
                <c:pt idx="945">
                  <c:v>0.12046999999999999</c:v>
                </c:pt>
                <c:pt idx="946">
                  <c:v>0.1202</c:v>
                </c:pt>
                <c:pt idx="947">
                  <c:v>0.1208</c:v>
                </c:pt>
                <c:pt idx="948">
                  <c:v>0.12089999999999999</c:v>
                </c:pt>
                <c:pt idx="949">
                  <c:v>0.12038</c:v>
                </c:pt>
                <c:pt idx="950">
                  <c:v>0.11877</c:v>
                </c:pt>
                <c:pt idx="951">
                  <c:v>0.11881</c:v>
                </c:pt>
                <c:pt idx="952">
                  <c:v>0.11755</c:v>
                </c:pt>
                <c:pt idx="953">
                  <c:v>0.11799999999999999</c:v>
                </c:pt>
                <c:pt idx="954">
                  <c:v>0.11885999999999999</c:v>
                </c:pt>
                <c:pt idx="955">
                  <c:v>0.11965000000000001</c:v>
                </c:pt>
                <c:pt idx="956">
                  <c:v>0.11942999999999999</c:v>
                </c:pt>
                <c:pt idx="957">
                  <c:v>0.12034</c:v>
                </c:pt>
                <c:pt idx="958">
                  <c:v>0.1192</c:v>
                </c:pt>
                <c:pt idx="959">
                  <c:v>0.11797000000000001</c:v>
                </c:pt>
                <c:pt idx="960">
                  <c:v>0.11745</c:v>
                </c:pt>
                <c:pt idx="961">
                  <c:v>0.11806999999999999</c:v>
                </c:pt>
                <c:pt idx="962">
                  <c:v>0.11767</c:v>
                </c:pt>
                <c:pt idx="963">
                  <c:v>0.11759</c:v>
                </c:pt>
                <c:pt idx="964">
                  <c:v>0.11816</c:v>
                </c:pt>
                <c:pt idx="965">
                  <c:v>0.11931</c:v>
                </c:pt>
                <c:pt idx="966">
                  <c:v>0.11990000000000001</c:v>
                </c:pt>
                <c:pt idx="967">
                  <c:v>0.12013</c:v>
                </c:pt>
                <c:pt idx="968">
                  <c:v>0.12146999999999999</c:v>
                </c:pt>
                <c:pt idx="969">
                  <c:v>0.1226</c:v>
                </c:pt>
                <c:pt idx="970">
                  <c:v>0.12198000000000001</c:v>
                </c:pt>
                <c:pt idx="971">
                  <c:v>0.12142</c:v>
                </c:pt>
                <c:pt idx="972">
                  <c:v>0.122</c:v>
                </c:pt>
                <c:pt idx="973">
                  <c:v>0.1206</c:v>
                </c:pt>
                <c:pt idx="974">
                  <c:v>0.12064999999999999</c:v>
                </c:pt>
                <c:pt idx="975">
                  <c:v>0.12152</c:v>
                </c:pt>
                <c:pt idx="976">
                  <c:v>0.12217</c:v>
                </c:pt>
                <c:pt idx="977">
                  <c:v>0.11958000000000001</c:v>
                </c:pt>
                <c:pt idx="978">
                  <c:v>0.12037</c:v>
                </c:pt>
                <c:pt idx="979">
                  <c:v>0.11975</c:v>
                </c:pt>
                <c:pt idx="980">
                  <c:v>0.11908000000000001</c:v>
                </c:pt>
                <c:pt idx="981">
                  <c:v>0.11798</c:v>
                </c:pt>
                <c:pt idx="982">
                  <c:v>0.11965000000000001</c:v>
                </c:pt>
                <c:pt idx="983">
                  <c:v>0.12003</c:v>
                </c:pt>
                <c:pt idx="984">
                  <c:v>0.1191</c:v>
                </c:pt>
                <c:pt idx="985">
                  <c:v>0.11876</c:v>
                </c:pt>
                <c:pt idx="986">
                  <c:v>0.11926</c:v>
                </c:pt>
                <c:pt idx="987">
                  <c:v>0.12014</c:v>
                </c:pt>
                <c:pt idx="988">
                  <c:v>0.11965000000000001</c:v>
                </c:pt>
                <c:pt idx="989">
                  <c:v>0.12034</c:v>
                </c:pt>
                <c:pt idx="990">
                  <c:v>0.12149</c:v>
                </c:pt>
                <c:pt idx="991">
                  <c:v>0.12200999999999999</c:v>
                </c:pt>
                <c:pt idx="992">
                  <c:v>0.12046</c:v>
                </c:pt>
                <c:pt idx="993">
                  <c:v>0.11946</c:v>
                </c:pt>
                <c:pt idx="994">
                  <c:v>0.12088</c:v>
                </c:pt>
                <c:pt idx="995">
                  <c:v>0.11996999999999999</c:v>
                </c:pt>
                <c:pt idx="996">
                  <c:v>0.12075</c:v>
                </c:pt>
                <c:pt idx="997">
                  <c:v>0.12067</c:v>
                </c:pt>
                <c:pt idx="998">
                  <c:v>0.12273000000000001</c:v>
                </c:pt>
                <c:pt idx="999">
                  <c:v>0.1211</c:v>
                </c:pt>
                <c:pt idx="1000">
                  <c:v>0.12181</c:v>
                </c:pt>
                <c:pt idx="1001">
                  <c:v>0.11958000000000001</c:v>
                </c:pt>
                <c:pt idx="1002">
                  <c:v>0.12087000000000001</c:v>
                </c:pt>
                <c:pt idx="1003">
                  <c:v>0.12</c:v>
                </c:pt>
                <c:pt idx="1004">
                  <c:v>0.11985</c:v>
                </c:pt>
                <c:pt idx="1005">
                  <c:v>0.1197</c:v>
                </c:pt>
                <c:pt idx="1006">
                  <c:v>0.12048</c:v>
                </c:pt>
                <c:pt idx="1007">
                  <c:v>0.12042</c:v>
                </c:pt>
                <c:pt idx="1008">
                  <c:v>0.11977</c:v>
                </c:pt>
                <c:pt idx="1009">
                  <c:v>0.12091</c:v>
                </c:pt>
                <c:pt idx="1010">
                  <c:v>0.12157</c:v>
                </c:pt>
                <c:pt idx="1011">
                  <c:v>0.12309</c:v>
                </c:pt>
                <c:pt idx="1012">
                  <c:v>0.12306</c:v>
                </c:pt>
                <c:pt idx="1013">
                  <c:v>0.12299</c:v>
                </c:pt>
                <c:pt idx="1014">
                  <c:v>0.12189999999999999</c:v>
                </c:pt>
                <c:pt idx="1015">
                  <c:v>0.12103999999999999</c:v>
                </c:pt>
                <c:pt idx="1016">
                  <c:v>0.12094000000000001</c:v>
                </c:pt>
                <c:pt idx="1017">
                  <c:v>0.12131</c:v>
                </c:pt>
                <c:pt idx="1018">
                  <c:v>0.12134</c:v>
                </c:pt>
                <c:pt idx="1019">
                  <c:v>0.12252</c:v>
                </c:pt>
                <c:pt idx="1020">
                  <c:v>0.12266000000000001</c:v>
                </c:pt>
                <c:pt idx="1021">
                  <c:v>0.12105</c:v>
                </c:pt>
                <c:pt idx="1022">
                  <c:v>0.12131</c:v>
                </c:pt>
                <c:pt idx="1023">
                  <c:v>0.12247</c:v>
                </c:pt>
                <c:pt idx="1024">
                  <c:v>0.12216</c:v>
                </c:pt>
                <c:pt idx="1025">
                  <c:v>0.12131</c:v>
                </c:pt>
                <c:pt idx="1026">
                  <c:v>0.12089999999999999</c:v>
                </c:pt>
                <c:pt idx="1027">
                  <c:v>0.11919</c:v>
                </c:pt>
                <c:pt idx="1028">
                  <c:v>0.11901</c:v>
                </c:pt>
                <c:pt idx="1029">
                  <c:v>0.11787</c:v>
                </c:pt>
                <c:pt idx="1030">
                  <c:v>0.11817</c:v>
                </c:pt>
                <c:pt idx="1031">
                  <c:v>0.11898</c:v>
                </c:pt>
                <c:pt idx="1032">
                  <c:v>0.12016</c:v>
                </c:pt>
                <c:pt idx="1033">
                  <c:v>0.12013</c:v>
                </c:pt>
                <c:pt idx="1034">
                  <c:v>0.12125</c:v>
                </c:pt>
                <c:pt idx="1035">
                  <c:v>0.12223000000000001</c:v>
                </c:pt>
                <c:pt idx="1036">
                  <c:v>0.1225</c:v>
                </c:pt>
                <c:pt idx="1037">
                  <c:v>0.12114999999999999</c:v>
                </c:pt>
                <c:pt idx="1038">
                  <c:v>0.12146</c:v>
                </c:pt>
                <c:pt idx="1039">
                  <c:v>0.12129</c:v>
                </c:pt>
                <c:pt idx="1040">
                  <c:v>0.12053</c:v>
                </c:pt>
                <c:pt idx="1041">
                  <c:v>0.12052</c:v>
                </c:pt>
                <c:pt idx="1042">
                  <c:v>0.12223000000000001</c:v>
                </c:pt>
                <c:pt idx="1043">
                  <c:v>0.12049</c:v>
                </c:pt>
                <c:pt idx="1044">
                  <c:v>0.12114</c:v>
                </c:pt>
                <c:pt idx="1045">
                  <c:v>0.12021999999999999</c:v>
                </c:pt>
                <c:pt idx="1046">
                  <c:v>0.12081</c:v>
                </c:pt>
                <c:pt idx="1047">
                  <c:v>0.1201</c:v>
                </c:pt>
                <c:pt idx="1048">
                  <c:v>0.12178</c:v>
                </c:pt>
                <c:pt idx="1049">
                  <c:v>0.12103999999999999</c:v>
                </c:pt>
                <c:pt idx="1050">
                  <c:v>0.12166</c:v>
                </c:pt>
                <c:pt idx="1051">
                  <c:v>0.12098</c:v>
                </c:pt>
                <c:pt idx="1052">
                  <c:v>0.12111</c:v>
                </c:pt>
                <c:pt idx="1053">
                  <c:v>0.11989</c:v>
                </c:pt>
                <c:pt idx="1054">
                  <c:v>0.12031</c:v>
                </c:pt>
                <c:pt idx="1055">
                  <c:v>0.12088</c:v>
                </c:pt>
                <c:pt idx="1056">
                  <c:v>0.1217</c:v>
                </c:pt>
                <c:pt idx="1057">
                  <c:v>0.12179</c:v>
                </c:pt>
                <c:pt idx="1058">
                  <c:v>0.12191</c:v>
                </c:pt>
                <c:pt idx="1059">
                  <c:v>0.12168</c:v>
                </c:pt>
                <c:pt idx="1060">
                  <c:v>0.12146</c:v>
                </c:pt>
                <c:pt idx="1061">
                  <c:v>0.12002</c:v>
                </c:pt>
                <c:pt idx="1062">
                  <c:v>0.11995</c:v>
                </c:pt>
                <c:pt idx="1063">
                  <c:v>0.12052</c:v>
                </c:pt>
                <c:pt idx="1064">
                  <c:v>0.11971</c:v>
                </c:pt>
                <c:pt idx="1065">
                  <c:v>0.12035999999999999</c:v>
                </c:pt>
                <c:pt idx="1066">
                  <c:v>0.12069000000000001</c:v>
                </c:pt>
                <c:pt idx="1067">
                  <c:v>0.12159</c:v>
                </c:pt>
                <c:pt idx="1068">
                  <c:v>0.1212</c:v>
                </c:pt>
                <c:pt idx="1069">
                  <c:v>0.1226</c:v>
                </c:pt>
                <c:pt idx="1070">
                  <c:v>0.12198000000000001</c:v>
                </c:pt>
                <c:pt idx="1071">
                  <c:v>0.12205000000000001</c:v>
                </c:pt>
                <c:pt idx="1072">
                  <c:v>0.12102</c:v>
                </c:pt>
                <c:pt idx="1073">
                  <c:v>0.12207</c:v>
                </c:pt>
                <c:pt idx="1074">
                  <c:v>0.122</c:v>
                </c:pt>
                <c:pt idx="1075">
                  <c:v>0.12178</c:v>
                </c:pt>
                <c:pt idx="1076">
                  <c:v>0.12096999999999999</c:v>
                </c:pt>
                <c:pt idx="1077">
                  <c:v>0.12121</c:v>
                </c:pt>
                <c:pt idx="1078">
                  <c:v>0.12024</c:v>
                </c:pt>
                <c:pt idx="1079">
                  <c:v>0.11996</c:v>
                </c:pt>
                <c:pt idx="1080">
                  <c:v>0.12062</c:v>
                </c:pt>
                <c:pt idx="1081">
                  <c:v>0.12152</c:v>
                </c:pt>
                <c:pt idx="1082">
                  <c:v>0.12137000000000001</c:v>
                </c:pt>
                <c:pt idx="1083">
                  <c:v>0.12193</c:v>
                </c:pt>
                <c:pt idx="1084">
                  <c:v>0.12235</c:v>
                </c:pt>
                <c:pt idx="1085">
                  <c:v>0.12148</c:v>
                </c:pt>
                <c:pt idx="1086">
                  <c:v>0.12184</c:v>
                </c:pt>
                <c:pt idx="1087">
                  <c:v>0.12175</c:v>
                </c:pt>
                <c:pt idx="1088">
                  <c:v>0.12103999999999999</c:v>
                </c:pt>
                <c:pt idx="1089">
                  <c:v>0.12137000000000001</c:v>
                </c:pt>
                <c:pt idx="1090">
                  <c:v>0.122</c:v>
                </c:pt>
                <c:pt idx="1091">
                  <c:v>0.12179</c:v>
                </c:pt>
                <c:pt idx="1092">
                  <c:v>0.12305000000000001</c:v>
                </c:pt>
                <c:pt idx="1093">
                  <c:v>0.12336999999999999</c:v>
                </c:pt>
                <c:pt idx="1094">
                  <c:v>0.12275999999999999</c:v>
                </c:pt>
                <c:pt idx="1095">
                  <c:v>0.12279</c:v>
                </c:pt>
                <c:pt idx="1096">
                  <c:v>0.12368999999999999</c:v>
                </c:pt>
                <c:pt idx="1097">
                  <c:v>0.12257</c:v>
                </c:pt>
                <c:pt idx="1098">
                  <c:v>0.12280000000000001</c:v>
                </c:pt>
                <c:pt idx="1099">
                  <c:v>0.12207</c:v>
                </c:pt>
                <c:pt idx="1100">
                  <c:v>0.12173</c:v>
                </c:pt>
                <c:pt idx="1101">
                  <c:v>0.12058000000000001</c:v>
                </c:pt>
                <c:pt idx="1102">
                  <c:v>0.12124</c:v>
                </c:pt>
                <c:pt idx="1103">
                  <c:v>0.12175999999999999</c:v>
                </c:pt>
                <c:pt idx="1104">
                  <c:v>0.12229</c:v>
                </c:pt>
                <c:pt idx="1105">
                  <c:v>0.12262000000000001</c:v>
                </c:pt>
                <c:pt idx="1106">
                  <c:v>0.12236</c:v>
                </c:pt>
                <c:pt idx="1107">
                  <c:v>0.12267</c:v>
                </c:pt>
                <c:pt idx="1108">
                  <c:v>0.12232</c:v>
                </c:pt>
                <c:pt idx="1109">
                  <c:v>0.12225</c:v>
                </c:pt>
                <c:pt idx="1110">
                  <c:v>0.12207999999999999</c:v>
                </c:pt>
                <c:pt idx="1111">
                  <c:v>0.12305000000000001</c:v>
                </c:pt>
                <c:pt idx="1112">
                  <c:v>0.12171999999999999</c:v>
                </c:pt>
                <c:pt idx="1113">
                  <c:v>0.12094000000000001</c:v>
                </c:pt>
                <c:pt idx="1114">
                  <c:v>0.12088</c:v>
                </c:pt>
                <c:pt idx="1115">
                  <c:v>0.12046999999999999</c:v>
                </c:pt>
                <c:pt idx="1116">
                  <c:v>0.12007</c:v>
                </c:pt>
                <c:pt idx="1117">
                  <c:v>0.12075</c:v>
                </c:pt>
                <c:pt idx="1118">
                  <c:v>0.12129</c:v>
                </c:pt>
                <c:pt idx="1119">
                  <c:v>0.12200999999999999</c:v>
                </c:pt>
                <c:pt idx="1120">
                  <c:v>0.12271</c:v>
                </c:pt>
                <c:pt idx="1121">
                  <c:v>0.12207999999999999</c:v>
                </c:pt>
                <c:pt idx="1122">
                  <c:v>0.12189999999999999</c:v>
                </c:pt>
                <c:pt idx="1123">
                  <c:v>0.12154</c:v>
                </c:pt>
                <c:pt idx="1124">
                  <c:v>0.12051000000000001</c:v>
                </c:pt>
                <c:pt idx="1125">
                  <c:v>0.12034</c:v>
                </c:pt>
                <c:pt idx="1126">
                  <c:v>0.12221</c:v>
                </c:pt>
                <c:pt idx="1127">
                  <c:v>0.12164999999999999</c:v>
                </c:pt>
                <c:pt idx="1128">
                  <c:v>0.1208</c:v>
                </c:pt>
                <c:pt idx="1129">
                  <c:v>0.12142</c:v>
                </c:pt>
                <c:pt idx="1130">
                  <c:v>0.12173</c:v>
                </c:pt>
                <c:pt idx="1131">
                  <c:v>0.11932</c:v>
                </c:pt>
                <c:pt idx="1132">
                  <c:v>0.12012</c:v>
                </c:pt>
                <c:pt idx="1133">
                  <c:v>0.12202</c:v>
                </c:pt>
                <c:pt idx="1134">
                  <c:v>0.12221</c:v>
                </c:pt>
                <c:pt idx="1135">
                  <c:v>0.1232</c:v>
                </c:pt>
                <c:pt idx="1136">
                  <c:v>0.12325999999999999</c:v>
                </c:pt>
                <c:pt idx="1137">
                  <c:v>0.12279</c:v>
                </c:pt>
                <c:pt idx="1138">
                  <c:v>0.12281</c:v>
                </c:pt>
                <c:pt idx="1139">
                  <c:v>0.12213</c:v>
                </c:pt>
                <c:pt idx="1140">
                  <c:v>0.12146999999999999</c:v>
                </c:pt>
                <c:pt idx="1141">
                  <c:v>0.12222</c:v>
                </c:pt>
                <c:pt idx="1142">
                  <c:v>0.12239</c:v>
                </c:pt>
                <c:pt idx="1143">
                  <c:v>0.12281</c:v>
                </c:pt>
                <c:pt idx="1144">
                  <c:v>0.12393</c:v>
                </c:pt>
                <c:pt idx="1145">
                  <c:v>0.12365</c:v>
                </c:pt>
                <c:pt idx="1146">
                  <c:v>0.12356</c:v>
                </c:pt>
                <c:pt idx="1147">
                  <c:v>0.12333</c:v>
                </c:pt>
                <c:pt idx="1148">
                  <c:v>0.12242</c:v>
                </c:pt>
                <c:pt idx="1149">
                  <c:v>0.12148</c:v>
                </c:pt>
                <c:pt idx="1150">
                  <c:v>0.12164999999999999</c:v>
                </c:pt>
                <c:pt idx="1151">
                  <c:v>0.12237000000000001</c:v>
                </c:pt>
                <c:pt idx="1152">
                  <c:v>0.12252</c:v>
                </c:pt>
                <c:pt idx="1153">
                  <c:v>0.12289</c:v>
                </c:pt>
                <c:pt idx="1154">
                  <c:v>0.12311</c:v>
                </c:pt>
                <c:pt idx="1155">
                  <c:v>0.12227</c:v>
                </c:pt>
                <c:pt idx="1156">
                  <c:v>0.12198000000000001</c:v>
                </c:pt>
                <c:pt idx="1157">
                  <c:v>0.12119000000000001</c:v>
                </c:pt>
                <c:pt idx="1158">
                  <c:v>0.12124</c:v>
                </c:pt>
                <c:pt idx="1159">
                  <c:v>0.12069000000000001</c:v>
                </c:pt>
                <c:pt idx="1160">
                  <c:v>0.12049</c:v>
                </c:pt>
                <c:pt idx="1161">
                  <c:v>0.12082</c:v>
                </c:pt>
                <c:pt idx="1162">
                  <c:v>0.12182</c:v>
                </c:pt>
                <c:pt idx="1163">
                  <c:v>0.12095</c:v>
                </c:pt>
                <c:pt idx="1164">
                  <c:v>0.12143</c:v>
                </c:pt>
                <c:pt idx="1165">
                  <c:v>0.12163</c:v>
                </c:pt>
                <c:pt idx="1166">
                  <c:v>0.12067</c:v>
                </c:pt>
                <c:pt idx="1167">
                  <c:v>0.11938</c:v>
                </c:pt>
                <c:pt idx="1168">
                  <c:v>0.11982</c:v>
                </c:pt>
                <c:pt idx="1169">
                  <c:v>0.11969</c:v>
                </c:pt>
                <c:pt idx="1170">
                  <c:v>0.12037</c:v>
                </c:pt>
                <c:pt idx="1171">
                  <c:v>0.12114</c:v>
                </c:pt>
                <c:pt idx="1172">
                  <c:v>0.12216</c:v>
                </c:pt>
                <c:pt idx="1173">
                  <c:v>0.12235</c:v>
                </c:pt>
                <c:pt idx="1174">
                  <c:v>0.12307</c:v>
                </c:pt>
                <c:pt idx="1175">
                  <c:v>0.12252</c:v>
                </c:pt>
                <c:pt idx="1176">
                  <c:v>0.12297</c:v>
                </c:pt>
                <c:pt idx="1177">
                  <c:v>0.12333</c:v>
                </c:pt>
                <c:pt idx="1178">
                  <c:v>0.12282</c:v>
                </c:pt>
                <c:pt idx="1179">
                  <c:v>0.12213</c:v>
                </c:pt>
                <c:pt idx="1180">
                  <c:v>0.12250999999999999</c:v>
                </c:pt>
                <c:pt idx="1181">
                  <c:v>0.12167</c:v>
                </c:pt>
                <c:pt idx="1182">
                  <c:v>0.12203</c:v>
                </c:pt>
                <c:pt idx="1183">
                  <c:v>0.12182</c:v>
                </c:pt>
                <c:pt idx="1184">
                  <c:v>0.12207</c:v>
                </c:pt>
                <c:pt idx="1185">
                  <c:v>0.12275</c:v>
                </c:pt>
                <c:pt idx="1186">
                  <c:v>0.12346</c:v>
                </c:pt>
                <c:pt idx="1187">
                  <c:v>0.12227</c:v>
                </c:pt>
                <c:pt idx="1188">
                  <c:v>0.12309</c:v>
                </c:pt>
                <c:pt idx="1189">
                  <c:v>0.12428</c:v>
                </c:pt>
                <c:pt idx="1190">
                  <c:v>0.12359000000000001</c:v>
                </c:pt>
                <c:pt idx="1191">
                  <c:v>0.12293999999999999</c:v>
                </c:pt>
                <c:pt idx="1192">
                  <c:v>0.12332</c:v>
                </c:pt>
                <c:pt idx="1193">
                  <c:v>0.1222</c:v>
                </c:pt>
                <c:pt idx="1194">
                  <c:v>0.12114999999999999</c:v>
                </c:pt>
                <c:pt idx="1195">
                  <c:v>0.12121</c:v>
                </c:pt>
                <c:pt idx="1196">
                  <c:v>0.12174</c:v>
                </c:pt>
                <c:pt idx="1197">
                  <c:v>0.12106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09-4C61-BA94-DC6E881370AE}"/>
            </c:ext>
          </c:extLst>
        </c:ser>
        <c:ser>
          <c:idx val="2"/>
          <c:order val="2"/>
          <c:tx>
            <c:strRef>
              <c:f>Sheet1!$AC$1</c:f>
              <c:strCache>
                <c:ptCount val="1"/>
                <c:pt idx="0">
                  <c:v>ZE_20_250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Sheet1!$Z$2:$Z$1199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Sheet1!$AC$2:$AC$1199</c:f>
              <c:numCache>
                <c:formatCode>General</c:formatCode>
                <c:ptCount val="1198"/>
                <c:pt idx="0">
                  <c:v>0</c:v>
                </c:pt>
                <c:pt idx="1">
                  <c:v>4.0800000000000003E-3</c:v>
                </c:pt>
                <c:pt idx="2">
                  <c:v>3.1700000000000001E-3</c:v>
                </c:pt>
                <c:pt idx="3">
                  <c:v>5.4000000000000003E-3</c:v>
                </c:pt>
                <c:pt idx="4">
                  <c:v>6.3099999999999996E-3</c:v>
                </c:pt>
                <c:pt idx="5">
                  <c:v>8.0800000000000004E-3</c:v>
                </c:pt>
                <c:pt idx="6">
                  <c:v>8.0700000000000008E-3</c:v>
                </c:pt>
                <c:pt idx="7">
                  <c:v>9.4699999999999993E-3</c:v>
                </c:pt>
                <c:pt idx="8">
                  <c:v>9.4800000000000006E-3</c:v>
                </c:pt>
                <c:pt idx="9">
                  <c:v>1.031E-2</c:v>
                </c:pt>
                <c:pt idx="10">
                  <c:v>1.0829999999999999E-2</c:v>
                </c:pt>
                <c:pt idx="11">
                  <c:v>1.191E-2</c:v>
                </c:pt>
                <c:pt idx="12">
                  <c:v>1.078E-2</c:v>
                </c:pt>
                <c:pt idx="13">
                  <c:v>1.1480000000000001E-2</c:v>
                </c:pt>
                <c:pt idx="14">
                  <c:v>1.213E-2</c:v>
                </c:pt>
                <c:pt idx="15">
                  <c:v>1.201E-2</c:v>
                </c:pt>
                <c:pt idx="16">
                  <c:v>1.2370000000000001E-2</c:v>
                </c:pt>
                <c:pt idx="17">
                  <c:v>1.4160000000000001E-2</c:v>
                </c:pt>
                <c:pt idx="18">
                  <c:v>1.47E-2</c:v>
                </c:pt>
                <c:pt idx="19">
                  <c:v>1.4489999999999999E-2</c:v>
                </c:pt>
                <c:pt idx="20">
                  <c:v>1.482E-2</c:v>
                </c:pt>
                <c:pt idx="21">
                  <c:v>1.5270000000000001E-2</c:v>
                </c:pt>
                <c:pt idx="22">
                  <c:v>1.519E-2</c:v>
                </c:pt>
                <c:pt idx="23">
                  <c:v>1.542E-2</c:v>
                </c:pt>
                <c:pt idx="24">
                  <c:v>1.6420000000000001E-2</c:v>
                </c:pt>
                <c:pt idx="25">
                  <c:v>1.6789999999999999E-2</c:v>
                </c:pt>
                <c:pt idx="26">
                  <c:v>1.6750000000000001E-2</c:v>
                </c:pt>
                <c:pt idx="27">
                  <c:v>1.7219999999999999E-2</c:v>
                </c:pt>
                <c:pt idx="28">
                  <c:v>1.908E-2</c:v>
                </c:pt>
                <c:pt idx="29">
                  <c:v>1.8419999999999999E-2</c:v>
                </c:pt>
                <c:pt idx="30">
                  <c:v>1.8970000000000001E-2</c:v>
                </c:pt>
                <c:pt idx="31">
                  <c:v>1.9720000000000001E-2</c:v>
                </c:pt>
                <c:pt idx="32">
                  <c:v>1.9480000000000001E-2</c:v>
                </c:pt>
                <c:pt idx="33">
                  <c:v>1.7979999999999999E-2</c:v>
                </c:pt>
                <c:pt idx="34">
                  <c:v>1.8350000000000002E-2</c:v>
                </c:pt>
                <c:pt idx="35">
                  <c:v>1.8079999999999999E-2</c:v>
                </c:pt>
                <c:pt idx="36">
                  <c:v>1.7440000000000001E-2</c:v>
                </c:pt>
                <c:pt idx="37">
                  <c:v>1.857E-2</c:v>
                </c:pt>
                <c:pt idx="38">
                  <c:v>1.9140000000000001E-2</c:v>
                </c:pt>
                <c:pt idx="39">
                  <c:v>1.856E-2</c:v>
                </c:pt>
                <c:pt idx="40">
                  <c:v>1.9980000000000001E-2</c:v>
                </c:pt>
                <c:pt idx="41">
                  <c:v>2.102E-2</c:v>
                </c:pt>
                <c:pt idx="42">
                  <c:v>2.0320000000000001E-2</c:v>
                </c:pt>
                <c:pt idx="43">
                  <c:v>2.0389999999999998E-2</c:v>
                </c:pt>
                <c:pt idx="44">
                  <c:v>2.2380000000000001E-2</c:v>
                </c:pt>
                <c:pt idx="45">
                  <c:v>2.128E-2</c:v>
                </c:pt>
                <c:pt idx="46">
                  <c:v>2.137E-2</c:v>
                </c:pt>
                <c:pt idx="47">
                  <c:v>2.1569999999999999E-2</c:v>
                </c:pt>
                <c:pt idx="48">
                  <c:v>2.257E-2</c:v>
                </c:pt>
                <c:pt idx="49">
                  <c:v>2.1229999999999999E-2</c:v>
                </c:pt>
                <c:pt idx="50">
                  <c:v>2.18E-2</c:v>
                </c:pt>
                <c:pt idx="51">
                  <c:v>2.164E-2</c:v>
                </c:pt>
                <c:pt idx="52">
                  <c:v>2.223E-2</c:v>
                </c:pt>
                <c:pt idx="53">
                  <c:v>2.1780000000000001E-2</c:v>
                </c:pt>
                <c:pt idx="54">
                  <c:v>2.376E-2</c:v>
                </c:pt>
                <c:pt idx="55">
                  <c:v>2.2849999999999999E-2</c:v>
                </c:pt>
                <c:pt idx="56">
                  <c:v>2.29E-2</c:v>
                </c:pt>
                <c:pt idx="57">
                  <c:v>2.3980000000000001E-2</c:v>
                </c:pt>
                <c:pt idx="58">
                  <c:v>2.41E-2</c:v>
                </c:pt>
                <c:pt idx="59">
                  <c:v>2.2800000000000001E-2</c:v>
                </c:pt>
                <c:pt idx="60">
                  <c:v>2.435E-2</c:v>
                </c:pt>
                <c:pt idx="61">
                  <c:v>2.528E-2</c:v>
                </c:pt>
                <c:pt idx="62">
                  <c:v>2.52E-2</c:v>
                </c:pt>
                <c:pt idx="63">
                  <c:v>2.623E-2</c:v>
                </c:pt>
                <c:pt idx="64">
                  <c:v>2.6259999999999999E-2</c:v>
                </c:pt>
                <c:pt idx="65">
                  <c:v>2.6859999999999998E-2</c:v>
                </c:pt>
                <c:pt idx="66">
                  <c:v>2.7300000000000001E-2</c:v>
                </c:pt>
                <c:pt idx="67">
                  <c:v>2.7150000000000001E-2</c:v>
                </c:pt>
                <c:pt idx="68">
                  <c:v>2.6880000000000001E-2</c:v>
                </c:pt>
                <c:pt idx="69">
                  <c:v>2.775E-2</c:v>
                </c:pt>
                <c:pt idx="70">
                  <c:v>2.725E-2</c:v>
                </c:pt>
                <c:pt idx="71">
                  <c:v>2.707E-2</c:v>
                </c:pt>
                <c:pt idx="72">
                  <c:v>2.6720000000000001E-2</c:v>
                </c:pt>
                <c:pt idx="73">
                  <c:v>2.717E-2</c:v>
                </c:pt>
                <c:pt idx="74">
                  <c:v>2.7820000000000001E-2</c:v>
                </c:pt>
                <c:pt idx="75">
                  <c:v>2.7640000000000001E-2</c:v>
                </c:pt>
                <c:pt idx="76">
                  <c:v>2.7779999999999999E-2</c:v>
                </c:pt>
                <c:pt idx="77">
                  <c:v>2.827E-2</c:v>
                </c:pt>
                <c:pt idx="78">
                  <c:v>2.7269999999999999E-2</c:v>
                </c:pt>
                <c:pt idx="79">
                  <c:v>2.5839999999999998E-2</c:v>
                </c:pt>
                <c:pt idx="80">
                  <c:v>2.6089999999999999E-2</c:v>
                </c:pt>
                <c:pt idx="81">
                  <c:v>2.5340000000000001E-2</c:v>
                </c:pt>
                <c:pt idx="82">
                  <c:v>2.5690000000000001E-2</c:v>
                </c:pt>
                <c:pt idx="83">
                  <c:v>2.7050000000000001E-2</c:v>
                </c:pt>
                <c:pt idx="84">
                  <c:v>2.8809999999999999E-2</c:v>
                </c:pt>
                <c:pt idx="85">
                  <c:v>2.9319999999999999E-2</c:v>
                </c:pt>
                <c:pt idx="86">
                  <c:v>3.0130000000000001E-2</c:v>
                </c:pt>
                <c:pt idx="87">
                  <c:v>3.0530000000000002E-2</c:v>
                </c:pt>
                <c:pt idx="88">
                  <c:v>2.9829999999999999E-2</c:v>
                </c:pt>
                <c:pt idx="89">
                  <c:v>2.9250000000000002E-2</c:v>
                </c:pt>
                <c:pt idx="90">
                  <c:v>2.9489999999999999E-2</c:v>
                </c:pt>
                <c:pt idx="91">
                  <c:v>2.964E-2</c:v>
                </c:pt>
                <c:pt idx="92">
                  <c:v>2.912E-2</c:v>
                </c:pt>
                <c:pt idx="93">
                  <c:v>2.946E-2</c:v>
                </c:pt>
                <c:pt idx="94">
                  <c:v>2.9680000000000002E-2</c:v>
                </c:pt>
                <c:pt idx="95">
                  <c:v>3.0349999999999999E-2</c:v>
                </c:pt>
                <c:pt idx="96">
                  <c:v>2.9870000000000001E-2</c:v>
                </c:pt>
                <c:pt idx="97">
                  <c:v>3.0450000000000001E-2</c:v>
                </c:pt>
                <c:pt idx="98">
                  <c:v>3.0079999999999999E-2</c:v>
                </c:pt>
                <c:pt idx="99">
                  <c:v>3.0519999999999999E-2</c:v>
                </c:pt>
                <c:pt idx="100">
                  <c:v>3.0079999999999999E-2</c:v>
                </c:pt>
                <c:pt idx="101">
                  <c:v>3.1019999999999999E-2</c:v>
                </c:pt>
                <c:pt idx="102">
                  <c:v>3.1040000000000002E-2</c:v>
                </c:pt>
                <c:pt idx="103">
                  <c:v>3.2239999999999998E-2</c:v>
                </c:pt>
                <c:pt idx="104">
                  <c:v>3.3360000000000001E-2</c:v>
                </c:pt>
                <c:pt idx="105">
                  <c:v>3.2960000000000003E-2</c:v>
                </c:pt>
                <c:pt idx="106">
                  <c:v>3.3750000000000002E-2</c:v>
                </c:pt>
                <c:pt idx="107">
                  <c:v>3.6269999999999997E-2</c:v>
                </c:pt>
                <c:pt idx="108">
                  <c:v>3.6479999999999999E-2</c:v>
                </c:pt>
                <c:pt idx="109">
                  <c:v>3.5479999999999998E-2</c:v>
                </c:pt>
                <c:pt idx="110">
                  <c:v>3.594E-2</c:v>
                </c:pt>
                <c:pt idx="111">
                  <c:v>3.5200000000000002E-2</c:v>
                </c:pt>
                <c:pt idx="112">
                  <c:v>3.227E-2</c:v>
                </c:pt>
                <c:pt idx="113">
                  <c:v>3.2669999999999998E-2</c:v>
                </c:pt>
                <c:pt idx="114">
                  <c:v>3.227E-2</c:v>
                </c:pt>
                <c:pt idx="115">
                  <c:v>3.2620000000000003E-2</c:v>
                </c:pt>
                <c:pt idx="116">
                  <c:v>3.2910000000000002E-2</c:v>
                </c:pt>
                <c:pt idx="117">
                  <c:v>3.4889999999999997E-2</c:v>
                </c:pt>
                <c:pt idx="118">
                  <c:v>3.3959999999999997E-2</c:v>
                </c:pt>
                <c:pt idx="119">
                  <c:v>3.4970000000000001E-2</c:v>
                </c:pt>
                <c:pt idx="120">
                  <c:v>3.4509999999999999E-2</c:v>
                </c:pt>
                <c:pt idx="121">
                  <c:v>3.5639999999999998E-2</c:v>
                </c:pt>
                <c:pt idx="122">
                  <c:v>3.4770000000000002E-2</c:v>
                </c:pt>
                <c:pt idx="123">
                  <c:v>3.5310000000000001E-2</c:v>
                </c:pt>
                <c:pt idx="124">
                  <c:v>3.5409999999999997E-2</c:v>
                </c:pt>
                <c:pt idx="125">
                  <c:v>3.5979999999999998E-2</c:v>
                </c:pt>
                <c:pt idx="126">
                  <c:v>3.5580000000000001E-2</c:v>
                </c:pt>
                <c:pt idx="127">
                  <c:v>3.5369999999999999E-2</c:v>
                </c:pt>
                <c:pt idx="128">
                  <c:v>3.5630000000000002E-2</c:v>
                </c:pt>
                <c:pt idx="129">
                  <c:v>3.4439999999999998E-2</c:v>
                </c:pt>
                <c:pt idx="130">
                  <c:v>3.5009999999999999E-2</c:v>
                </c:pt>
                <c:pt idx="131">
                  <c:v>3.5060000000000001E-2</c:v>
                </c:pt>
                <c:pt idx="132">
                  <c:v>3.4729999999999997E-2</c:v>
                </c:pt>
                <c:pt idx="133">
                  <c:v>3.4810000000000001E-2</c:v>
                </c:pt>
                <c:pt idx="134">
                  <c:v>3.6269999999999997E-2</c:v>
                </c:pt>
                <c:pt idx="135">
                  <c:v>3.5920000000000001E-2</c:v>
                </c:pt>
                <c:pt idx="136">
                  <c:v>3.6170000000000001E-2</c:v>
                </c:pt>
                <c:pt idx="137">
                  <c:v>3.6470000000000002E-2</c:v>
                </c:pt>
                <c:pt idx="138">
                  <c:v>3.6510000000000001E-2</c:v>
                </c:pt>
                <c:pt idx="139">
                  <c:v>3.669E-2</c:v>
                </c:pt>
                <c:pt idx="140">
                  <c:v>3.8100000000000002E-2</c:v>
                </c:pt>
                <c:pt idx="141">
                  <c:v>3.805E-2</c:v>
                </c:pt>
                <c:pt idx="142">
                  <c:v>3.9800000000000002E-2</c:v>
                </c:pt>
                <c:pt idx="143">
                  <c:v>4.0590000000000001E-2</c:v>
                </c:pt>
                <c:pt idx="144">
                  <c:v>4.1250000000000002E-2</c:v>
                </c:pt>
                <c:pt idx="145">
                  <c:v>3.9690000000000003E-2</c:v>
                </c:pt>
                <c:pt idx="146">
                  <c:v>3.8969999999999998E-2</c:v>
                </c:pt>
                <c:pt idx="147">
                  <c:v>3.8879999999999998E-2</c:v>
                </c:pt>
                <c:pt idx="148">
                  <c:v>3.9309999999999998E-2</c:v>
                </c:pt>
                <c:pt idx="149">
                  <c:v>3.8929999999999999E-2</c:v>
                </c:pt>
                <c:pt idx="150">
                  <c:v>4.0480000000000002E-2</c:v>
                </c:pt>
                <c:pt idx="151">
                  <c:v>4.1349999999999998E-2</c:v>
                </c:pt>
                <c:pt idx="152">
                  <c:v>4.1360000000000001E-2</c:v>
                </c:pt>
                <c:pt idx="153">
                  <c:v>4.0160000000000001E-2</c:v>
                </c:pt>
                <c:pt idx="154">
                  <c:v>3.9910000000000001E-2</c:v>
                </c:pt>
                <c:pt idx="155">
                  <c:v>3.8929999999999999E-2</c:v>
                </c:pt>
                <c:pt idx="156">
                  <c:v>4.07E-2</c:v>
                </c:pt>
                <c:pt idx="157">
                  <c:v>4.1070000000000002E-2</c:v>
                </c:pt>
                <c:pt idx="158">
                  <c:v>4.1980000000000003E-2</c:v>
                </c:pt>
                <c:pt idx="159">
                  <c:v>4.2880000000000001E-2</c:v>
                </c:pt>
                <c:pt idx="160">
                  <c:v>4.3020000000000003E-2</c:v>
                </c:pt>
                <c:pt idx="161">
                  <c:v>4.1669999999999999E-2</c:v>
                </c:pt>
                <c:pt idx="162">
                  <c:v>4.1250000000000002E-2</c:v>
                </c:pt>
                <c:pt idx="163">
                  <c:v>4.1869999999999997E-2</c:v>
                </c:pt>
                <c:pt idx="164">
                  <c:v>4.2049999999999997E-2</c:v>
                </c:pt>
                <c:pt idx="165">
                  <c:v>4.2680000000000003E-2</c:v>
                </c:pt>
                <c:pt idx="166">
                  <c:v>4.317E-2</c:v>
                </c:pt>
                <c:pt idx="167">
                  <c:v>4.3249999999999997E-2</c:v>
                </c:pt>
                <c:pt idx="168">
                  <c:v>4.2529999999999998E-2</c:v>
                </c:pt>
                <c:pt idx="169">
                  <c:v>4.1700000000000001E-2</c:v>
                </c:pt>
                <c:pt idx="170">
                  <c:v>4.215E-2</c:v>
                </c:pt>
                <c:pt idx="171">
                  <c:v>4.2630000000000001E-2</c:v>
                </c:pt>
                <c:pt idx="172">
                  <c:v>4.2229999999999997E-2</c:v>
                </c:pt>
                <c:pt idx="173">
                  <c:v>4.2979999999999997E-2</c:v>
                </c:pt>
                <c:pt idx="174">
                  <c:v>4.4269999999999997E-2</c:v>
                </c:pt>
                <c:pt idx="175">
                  <c:v>4.2709999999999998E-2</c:v>
                </c:pt>
                <c:pt idx="176">
                  <c:v>4.2200000000000001E-2</c:v>
                </c:pt>
                <c:pt idx="177">
                  <c:v>4.3090000000000003E-2</c:v>
                </c:pt>
                <c:pt idx="178">
                  <c:v>4.2720000000000001E-2</c:v>
                </c:pt>
                <c:pt idx="179">
                  <c:v>4.2320000000000003E-2</c:v>
                </c:pt>
                <c:pt idx="180">
                  <c:v>4.3380000000000002E-2</c:v>
                </c:pt>
                <c:pt idx="181">
                  <c:v>4.3830000000000001E-2</c:v>
                </c:pt>
                <c:pt idx="182">
                  <c:v>4.3529999999999999E-2</c:v>
                </c:pt>
                <c:pt idx="183">
                  <c:v>4.267E-2</c:v>
                </c:pt>
                <c:pt idx="184">
                  <c:v>4.2520000000000002E-2</c:v>
                </c:pt>
                <c:pt idx="185">
                  <c:v>4.326E-2</c:v>
                </c:pt>
                <c:pt idx="186">
                  <c:v>4.3139999999999998E-2</c:v>
                </c:pt>
                <c:pt idx="187">
                  <c:v>4.4639999999999999E-2</c:v>
                </c:pt>
                <c:pt idx="188">
                  <c:v>4.5879999999999997E-2</c:v>
                </c:pt>
                <c:pt idx="189">
                  <c:v>4.58E-2</c:v>
                </c:pt>
                <c:pt idx="190">
                  <c:v>4.5650000000000003E-2</c:v>
                </c:pt>
                <c:pt idx="191">
                  <c:v>4.5249999999999999E-2</c:v>
                </c:pt>
                <c:pt idx="192">
                  <c:v>4.4139999999999999E-2</c:v>
                </c:pt>
                <c:pt idx="193">
                  <c:v>4.446E-2</c:v>
                </c:pt>
                <c:pt idx="194">
                  <c:v>4.4979999999999999E-2</c:v>
                </c:pt>
                <c:pt idx="195">
                  <c:v>4.5109999999999997E-2</c:v>
                </c:pt>
                <c:pt idx="196">
                  <c:v>4.5190000000000001E-2</c:v>
                </c:pt>
                <c:pt idx="197">
                  <c:v>4.5809999999999997E-2</c:v>
                </c:pt>
                <c:pt idx="198">
                  <c:v>4.4479999999999999E-2</c:v>
                </c:pt>
                <c:pt idx="199">
                  <c:v>4.478E-2</c:v>
                </c:pt>
                <c:pt idx="200">
                  <c:v>4.4839999999999998E-2</c:v>
                </c:pt>
                <c:pt idx="201">
                  <c:v>4.5949999999999998E-2</c:v>
                </c:pt>
                <c:pt idx="202">
                  <c:v>4.5539999999999997E-2</c:v>
                </c:pt>
                <c:pt idx="203">
                  <c:v>4.6280000000000002E-2</c:v>
                </c:pt>
                <c:pt idx="204">
                  <c:v>4.6109999999999998E-2</c:v>
                </c:pt>
                <c:pt idx="205">
                  <c:v>4.6730000000000001E-2</c:v>
                </c:pt>
                <c:pt idx="206">
                  <c:v>4.6080000000000003E-2</c:v>
                </c:pt>
                <c:pt idx="207">
                  <c:v>4.5199999999999997E-2</c:v>
                </c:pt>
                <c:pt idx="208">
                  <c:v>4.48E-2</c:v>
                </c:pt>
                <c:pt idx="209">
                  <c:v>4.4920000000000002E-2</c:v>
                </c:pt>
                <c:pt idx="210">
                  <c:v>4.4139999999999999E-2</c:v>
                </c:pt>
                <c:pt idx="211">
                  <c:v>4.419E-2</c:v>
                </c:pt>
                <c:pt idx="212">
                  <c:v>4.5280000000000001E-2</c:v>
                </c:pt>
                <c:pt idx="213">
                  <c:v>4.6240000000000003E-2</c:v>
                </c:pt>
                <c:pt idx="214">
                  <c:v>4.7239999999999997E-2</c:v>
                </c:pt>
                <c:pt idx="215">
                  <c:v>4.7600000000000003E-2</c:v>
                </c:pt>
                <c:pt idx="216">
                  <c:v>4.8399999999999999E-2</c:v>
                </c:pt>
                <c:pt idx="217">
                  <c:v>4.9959999999999997E-2</c:v>
                </c:pt>
                <c:pt idx="218">
                  <c:v>0.05</c:v>
                </c:pt>
                <c:pt idx="219">
                  <c:v>4.922E-2</c:v>
                </c:pt>
                <c:pt idx="220">
                  <c:v>4.9329999999999999E-2</c:v>
                </c:pt>
                <c:pt idx="221">
                  <c:v>4.929E-2</c:v>
                </c:pt>
                <c:pt idx="222">
                  <c:v>4.836E-2</c:v>
                </c:pt>
                <c:pt idx="223">
                  <c:v>4.9079999999999999E-2</c:v>
                </c:pt>
                <c:pt idx="224">
                  <c:v>5.024E-2</c:v>
                </c:pt>
                <c:pt idx="225">
                  <c:v>5.067E-2</c:v>
                </c:pt>
                <c:pt idx="226">
                  <c:v>5.0029999999999998E-2</c:v>
                </c:pt>
                <c:pt idx="227">
                  <c:v>4.9750000000000003E-2</c:v>
                </c:pt>
                <c:pt idx="228">
                  <c:v>4.8320000000000002E-2</c:v>
                </c:pt>
                <c:pt idx="229">
                  <c:v>4.6019999999999998E-2</c:v>
                </c:pt>
                <c:pt idx="230">
                  <c:v>4.6420000000000003E-2</c:v>
                </c:pt>
                <c:pt idx="231">
                  <c:v>4.6920000000000003E-2</c:v>
                </c:pt>
                <c:pt idx="232">
                  <c:v>4.7199999999999999E-2</c:v>
                </c:pt>
                <c:pt idx="233">
                  <c:v>4.8930000000000001E-2</c:v>
                </c:pt>
                <c:pt idx="234">
                  <c:v>5.0770000000000003E-2</c:v>
                </c:pt>
                <c:pt idx="235">
                  <c:v>5.0540000000000002E-2</c:v>
                </c:pt>
                <c:pt idx="236">
                  <c:v>5.0700000000000002E-2</c:v>
                </c:pt>
                <c:pt idx="237">
                  <c:v>5.0279999999999998E-2</c:v>
                </c:pt>
                <c:pt idx="238">
                  <c:v>4.9880000000000001E-2</c:v>
                </c:pt>
                <c:pt idx="239">
                  <c:v>4.9939999999999998E-2</c:v>
                </c:pt>
                <c:pt idx="240">
                  <c:v>5.0099999999999999E-2</c:v>
                </c:pt>
                <c:pt idx="241">
                  <c:v>4.8770000000000001E-2</c:v>
                </c:pt>
                <c:pt idx="242">
                  <c:v>4.9910000000000003E-2</c:v>
                </c:pt>
                <c:pt idx="243">
                  <c:v>4.931E-2</c:v>
                </c:pt>
                <c:pt idx="244">
                  <c:v>5.0029999999999998E-2</c:v>
                </c:pt>
                <c:pt idx="245">
                  <c:v>4.9779999999999998E-2</c:v>
                </c:pt>
                <c:pt idx="246">
                  <c:v>5.2159999999999998E-2</c:v>
                </c:pt>
                <c:pt idx="247">
                  <c:v>5.1240000000000001E-2</c:v>
                </c:pt>
                <c:pt idx="248">
                  <c:v>5.1679999999999997E-2</c:v>
                </c:pt>
                <c:pt idx="249">
                  <c:v>5.0189999999999999E-2</c:v>
                </c:pt>
                <c:pt idx="250">
                  <c:v>5.1299999999999998E-2</c:v>
                </c:pt>
                <c:pt idx="251">
                  <c:v>5.008E-2</c:v>
                </c:pt>
                <c:pt idx="252">
                  <c:v>4.9570000000000003E-2</c:v>
                </c:pt>
                <c:pt idx="253">
                  <c:v>4.9869999999999998E-2</c:v>
                </c:pt>
                <c:pt idx="254">
                  <c:v>5.0040000000000001E-2</c:v>
                </c:pt>
                <c:pt idx="255">
                  <c:v>4.8430000000000001E-2</c:v>
                </c:pt>
                <c:pt idx="256">
                  <c:v>4.9160000000000002E-2</c:v>
                </c:pt>
                <c:pt idx="257">
                  <c:v>4.981E-2</c:v>
                </c:pt>
                <c:pt idx="258">
                  <c:v>5.0560000000000001E-2</c:v>
                </c:pt>
                <c:pt idx="259">
                  <c:v>5.1880000000000003E-2</c:v>
                </c:pt>
                <c:pt idx="260">
                  <c:v>5.2630000000000003E-2</c:v>
                </c:pt>
                <c:pt idx="261">
                  <c:v>5.2440000000000001E-2</c:v>
                </c:pt>
                <c:pt idx="262">
                  <c:v>5.2319999999999998E-2</c:v>
                </c:pt>
                <c:pt idx="263">
                  <c:v>5.1659999999999998E-2</c:v>
                </c:pt>
                <c:pt idx="264">
                  <c:v>5.1450000000000003E-2</c:v>
                </c:pt>
                <c:pt idx="265">
                  <c:v>5.1830000000000001E-2</c:v>
                </c:pt>
                <c:pt idx="266">
                  <c:v>5.2060000000000002E-2</c:v>
                </c:pt>
                <c:pt idx="267">
                  <c:v>5.253E-2</c:v>
                </c:pt>
                <c:pt idx="268">
                  <c:v>5.2139999999999999E-2</c:v>
                </c:pt>
                <c:pt idx="269">
                  <c:v>5.2350000000000001E-2</c:v>
                </c:pt>
                <c:pt idx="270">
                  <c:v>5.2049999999999999E-2</c:v>
                </c:pt>
                <c:pt idx="271">
                  <c:v>5.2679999999999998E-2</c:v>
                </c:pt>
                <c:pt idx="272">
                  <c:v>5.314E-2</c:v>
                </c:pt>
                <c:pt idx="273">
                  <c:v>5.3490000000000003E-2</c:v>
                </c:pt>
                <c:pt idx="274">
                  <c:v>5.2979999999999999E-2</c:v>
                </c:pt>
                <c:pt idx="275">
                  <c:v>5.3289999999999997E-2</c:v>
                </c:pt>
                <c:pt idx="276">
                  <c:v>5.2859999999999997E-2</c:v>
                </c:pt>
                <c:pt idx="277">
                  <c:v>5.2949999999999997E-2</c:v>
                </c:pt>
                <c:pt idx="278">
                  <c:v>5.3719999999999997E-2</c:v>
                </c:pt>
                <c:pt idx="279">
                  <c:v>5.3789999999999998E-2</c:v>
                </c:pt>
                <c:pt idx="280">
                  <c:v>5.3629999999999997E-2</c:v>
                </c:pt>
                <c:pt idx="281">
                  <c:v>5.3600000000000002E-2</c:v>
                </c:pt>
                <c:pt idx="282">
                  <c:v>5.2990000000000002E-2</c:v>
                </c:pt>
                <c:pt idx="283">
                  <c:v>5.2699999999999997E-2</c:v>
                </c:pt>
                <c:pt idx="284">
                  <c:v>5.2580000000000002E-2</c:v>
                </c:pt>
                <c:pt idx="285">
                  <c:v>5.3679999999999999E-2</c:v>
                </c:pt>
                <c:pt idx="286">
                  <c:v>5.4050000000000001E-2</c:v>
                </c:pt>
                <c:pt idx="287">
                  <c:v>5.3940000000000002E-2</c:v>
                </c:pt>
                <c:pt idx="288">
                  <c:v>5.3280000000000001E-2</c:v>
                </c:pt>
                <c:pt idx="289">
                  <c:v>5.423E-2</c:v>
                </c:pt>
                <c:pt idx="290">
                  <c:v>5.3839999999999999E-2</c:v>
                </c:pt>
                <c:pt idx="291">
                  <c:v>5.3620000000000001E-2</c:v>
                </c:pt>
                <c:pt idx="292">
                  <c:v>5.4050000000000001E-2</c:v>
                </c:pt>
                <c:pt idx="293">
                  <c:v>5.5E-2</c:v>
                </c:pt>
                <c:pt idx="294">
                  <c:v>5.382E-2</c:v>
                </c:pt>
                <c:pt idx="295">
                  <c:v>5.407E-2</c:v>
                </c:pt>
                <c:pt idx="296">
                  <c:v>5.4510000000000003E-2</c:v>
                </c:pt>
                <c:pt idx="297">
                  <c:v>5.5160000000000001E-2</c:v>
                </c:pt>
                <c:pt idx="298">
                  <c:v>5.4440000000000002E-2</c:v>
                </c:pt>
                <c:pt idx="299">
                  <c:v>5.5919999999999997E-2</c:v>
                </c:pt>
                <c:pt idx="300">
                  <c:v>5.6559999999999999E-2</c:v>
                </c:pt>
                <c:pt idx="301">
                  <c:v>5.5719999999999999E-2</c:v>
                </c:pt>
                <c:pt idx="302">
                  <c:v>5.5199999999999999E-2</c:v>
                </c:pt>
                <c:pt idx="303">
                  <c:v>5.5899999999999998E-2</c:v>
                </c:pt>
                <c:pt idx="304">
                  <c:v>5.6050000000000003E-2</c:v>
                </c:pt>
                <c:pt idx="305">
                  <c:v>5.4539999999999998E-2</c:v>
                </c:pt>
                <c:pt idx="306">
                  <c:v>5.4879999999999998E-2</c:v>
                </c:pt>
                <c:pt idx="307">
                  <c:v>5.552E-2</c:v>
                </c:pt>
                <c:pt idx="308">
                  <c:v>5.645E-2</c:v>
                </c:pt>
                <c:pt idx="309">
                  <c:v>5.6030000000000003E-2</c:v>
                </c:pt>
                <c:pt idx="310">
                  <c:v>5.7790000000000001E-2</c:v>
                </c:pt>
                <c:pt idx="311">
                  <c:v>5.8799999999999998E-2</c:v>
                </c:pt>
                <c:pt idx="312">
                  <c:v>5.9979999999999999E-2</c:v>
                </c:pt>
                <c:pt idx="313">
                  <c:v>5.892E-2</c:v>
                </c:pt>
                <c:pt idx="314">
                  <c:v>5.9479999999999998E-2</c:v>
                </c:pt>
                <c:pt idx="315">
                  <c:v>5.8979999999999998E-2</c:v>
                </c:pt>
                <c:pt idx="316">
                  <c:v>5.9029999999999999E-2</c:v>
                </c:pt>
                <c:pt idx="317">
                  <c:v>5.731E-2</c:v>
                </c:pt>
                <c:pt idx="318">
                  <c:v>5.8049999999999997E-2</c:v>
                </c:pt>
                <c:pt idx="319">
                  <c:v>5.7169999999999999E-2</c:v>
                </c:pt>
                <c:pt idx="320">
                  <c:v>5.7959999999999998E-2</c:v>
                </c:pt>
                <c:pt idx="321">
                  <c:v>5.8549999999999998E-2</c:v>
                </c:pt>
                <c:pt idx="322">
                  <c:v>5.8740000000000001E-2</c:v>
                </c:pt>
                <c:pt idx="323">
                  <c:v>5.978E-2</c:v>
                </c:pt>
                <c:pt idx="324">
                  <c:v>6.0449999999999997E-2</c:v>
                </c:pt>
                <c:pt idx="325">
                  <c:v>6.021E-2</c:v>
                </c:pt>
                <c:pt idx="326">
                  <c:v>5.9560000000000002E-2</c:v>
                </c:pt>
                <c:pt idx="327">
                  <c:v>5.9979999999999999E-2</c:v>
                </c:pt>
                <c:pt idx="328">
                  <c:v>5.8439999999999999E-2</c:v>
                </c:pt>
                <c:pt idx="329">
                  <c:v>5.9619999999999999E-2</c:v>
                </c:pt>
                <c:pt idx="330">
                  <c:v>5.8439999999999999E-2</c:v>
                </c:pt>
                <c:pt idx="331">
                  <c:v>5.876E-2</c:v>
                </c:pt>
                <c:pt idx="332">
                  <c:v>5.9400000000000001E-2</c:v>
                </c:pt>
                <c:pt idx="333">
                  <c:v>6.0170000000000001E-2</c:v>
                </c:pt>
                <c:pt idx="334">
                  <c:v>5.9740000000000001E-2</c:v>
                </c:pt>
                <c:pt idx="335">
                  <c:v>6.1019999999999998E-2</c:v>
                </c:pt>
                <c:pt idx="336">
                  <c:v>6.0380000000000003E-2</c:v>
                </c:pt>
                <c:pt idx="337">
                  <c:v>6.0350000000000001E-2</c:v>
                </c:pt>
                <c:pt idx="338">
                  <c:v>6.0299999999999999E-2</c:v>
                </c:pt>
                <c:pt idx="339">
                  <c:v>6.0389999999999999E-2</c:v>
                </c:pt>
                <c:pt idx="340">
                  <c:v>5.8979999999999998E-2</c:v>
                </c:pt>
                <c:pt idx="341">
                  <c:v>5.9920000000000001E-2</c:v>
                </c:pt>
                <c:pt idx="342">
                  <c:v>0.06</c:v>
                </c:pt>
                <c:pt idx="343">
                  <c:v>5.9920000000000001E-2</c:v>
                </c:pt>
                <c:pt idx="344">
                  <c:v>5.8950000000000002E-2</c:v>
                </c:pt>
                <c:pt idx="345">
                  <c:v>6.0630000000000003E-2</c:v>
                </c:pt>
                <c:pt idx="346">
                  <c:v>6.0409999999999998E-2</c:v>
                </c:pt>
                <c:pt idx="347">
                  <c:v>6.0720000000000003E-2</c:v>
                </c:pt>
                <c:pt idx="348">
                  <c:v>6.028E-2</c:v>
                </c:pt>
                <c:pt idx="349">
                  <c:v>6.0949999999999997E-2</c:v>
                </c:pt>
                <c:pt idx="350">
                  <c:v>6.0639999999999999E-2</c:v>
                </c:pt>
                <c:pt idx="351">
                  <c:v>6.0990000000000003E-2</c:v>
                </c:pt>
                <c:pt idx="352">
                  <c:v>6.1429999999999998E-2</c:v>
                </c:pt>
                <c:pt idx="353">
                  <c:v>6.3060000000000005E-2</c:v>
                </c:pt>
                <c:pt idx="354">
                  <c:v>6.3600000000000004E-2</c:v>
                </c:pt>
                <c:pt idx="355">
                  <c:v>6.2810000000000005E-2</c:v>
                </c:pt>
                <c:pt idx="356">
                  <c:v>6.3270000000000007E-2</c:v>
                </c:pt>
                <c:pt idx="357">
                  <c:v>6.148E-2</c:v>
                </c:pt>
                <c:pt idx="358">
                  <c:v>6.0490000000000002E-2</c:v>
                </c:pt>
                <c:pt idx="359">
                  <c:v>5.9389999999999998E-2</c:v>
                </c:pt>
                <c:pt idx="360">
                  <c:v>5.9859999999999997E-2</c:v>
                </c:pt>
                <c:pt idx="361">
                  <c:v>5.9270000000000003E-2</c:v>
                </c:pt>
                <c:pt idx="362">
                  <c:v>6.0679999999999998E-2</c:v>
                </c:pt>
                <c:pt idx="363">
                  <c:v>6.1499999999999999E-2</c:v>
                </c:pt>
                <c:pt idx="364">
                  <c:v>6.1449999999999998E-2</c:v>
                </c:pt>
                <c:pt idx="365">
                  <c:v>6.3509999999999997E-2</c:v>
                </c:pt>
                <c:pt idx="366">
                  <c:v>6.361E-2</c:v>
                </c:pt>
                <c:pt idx="367">
                  <c:v>6.3079999999999997E-2</c:v>
                </c:pt>
                <c:pt idx="368">
                  <c:v>6.2859999999999999E-2</c:v>
                </c:pt>
                <c:pt idx="369">
                  <c:v>6.3839999999999994E-2</c:v>
                </c:pt>
                <c:pt idx="370">
                  <c:v>6.1769999999999999E-2</c:v>
                </c:pt>
                <c:pt idx="371">
                  <c:v>6.2059999999999997E-2</c:v>
                </c:pt>
                <c:pt idx="372">
                  <c:v>6.2530000000000002E-2</c:v>
                </c:pt>
                <c:pt idx="373">
                  <c:v>6.2140000000000001E-2</c:v>
                </c:pt>
                <c:pt idx="374">
                  <c:v>6.1839999999999999E-2</c:v>
                </c:pt>
                <c:pt idx="375">
                  <c:v>6.2670000000000003E-2</c:v>
                </c:pt>
                <c:pt idx="376">
                  <c:v>6.2880000000000005E-2</c:v>
                </c:pt>
                <c:pt idx="377">
                  <c:v>6.3159999999999994E-2</c:v>
                </c:pt>
                <c:pt idx="378">
                  <c:v>6.4009999999999997E-2</c:v>
                </c:pt>
                <c:pt idx="379">
                  <c:v>6.3589999999999994E-2</c:v>
                </c:pt>
                <c:pt idx="380">
                  <c:v>6.293E-2</c:v>
                </c:pt>
                <c:pt idx="381">
                  <c:v>6.25E-2</c:v>
                </c:pt>
                <c:pt idx="382">
                  <c:v>6.1629999999999997E-2</c:v>
                </c:pt>
                <c:pt idx="383">
                  <c:v>6.0639999999999999E-2</c:v>
                </c:pt>
                <c:pt idx="384">
                  <c:v>6.1859999999999998E-2</c:v>
                </c:pt>
                <c:pt idx="385">
                  <c:v>6.1749999999999999E-2</c:v>
                </c:pt>
                <c:pt idx="386">
                  <c:v>6.2089999999999999E-2</c:v>
                </c:pt>
                <c:pt idx="387">
                  <c:v>6.3299999999999995E-2</c:v>
                </c:pt>
                <c:pt idx="388">
                  <c:v>6.4089999999999994E-2</c:v>
                </c:pt>
                <c:pt idx="389">
                  <c:v>6.4049999999999996E-2</c:v>
                </c:pt>
                <c:pt idx="390">
                  <c:v>6.5670000000000006E-2</c:v>
                </c:pt>
                <c:pt idx="391">
                  <c:v>6.6239999999999993E-2</c:v>
                </c:pt>
                <c:pt idx="392">
                  <c:v>6.6019999999999995E-2</c:v>
                </c:pt>
                <c:pt idx="393">
                  <c:v>6.6890000000000005E-2</c:v>
                </c:pt>
                <c:pt idx="394">
                  <c:v>6.5890000000000004E-2</c:v>
                </c:pt>
                <c:pt idx="395">
                  <c:v>6.5799999999999997E-2</c:v>
                </c:pt>
                <c:pt idx="396">
                  <c:v>6.5490000000000007E-2</c:v>
                </c:pt>
                <c:pt idx="397">
                  <c:v>6.6360000000000002E-2</c:v>
                </c:pt>
                <c:pt idx="398">
                  <c:v>6.5460000000000004E-2</c:v>
                </c:pt>
                <c:pt idx="399">
                  <c:v>6.7299999999999999E-2</c:v>
                </c:pt>
                <c:pt idx="400">
                  <c:v>6.7339999999999997E-2</c:v>
                </c:pt>
                <c:pt idx="401">
                  <c:v>6.7049999999999998E-2</c:v>
                </c:pt>
                <c:pt idx="402">
                  <c:v>6.6170000000000007E-2</c:v>
                </c:pt>
                <c:pt idx="403">
                  <c:v>6.6439999999999999E-2</c:v>
                </c:pt>
                <c:pt idx="404">
                  <c:v>6.5579999999999999E-2</c:v>
                </c:pt>
                <c:pt idx="405">
                  <c:v>6.6290000000000002E-2</c:v>
                </c:pt>
                <c:pt idx="406">
                  <c:v>6.6680000000000003E-2</c:v>
                </c:pt>
                <c:pt idx="407">
                  <c:v>6.7080000000000001E-2</c:v>
                </c:pt>
                <c:pt idx="408">
                  <c:v>6.8500000000000005E-2</c:v>
                </c:pt>
                <c:pt idx="409">
                  <c:v>6.8589999999999998E-2</c:v>
                </c:pt>
                <c:pt idx="410">
                  <c:v>6.7379999999999995E-2</c:v>
                </c:pt>
                <c:pt idx="411">
                  <c:v>6.7960000000000007E-2</c:v>
                </c:pt>
                <c:pt idx="412">
                  <c:v>6.7659999999999998E-2</c:v>
                </c:pt>
                <c:pt idx="413">
                  <c:v>6.5710000000000005E-2</c:v>
                </c:pt>
                <c:pt idx="414">
                  <c:v>6.4199999999999993E-2</c:v>
                </c:pt>
                <c:pt idx="415">
                  <c:v>6.5629999999999994E-2</c:v>
                </c:pt>
                <c:pt idx="416">
                  <c:v>6.5640000000000004E-2</c:v>
                </c:pt>
                <c:pt idx="417">
                  <c:v>6.6119999999999998E-2</c:v>
                </c:pt>
                <c:pt idx="418">
                  <c:v>6.7720000000000002E-2</c:v>
                </c:pt>
                <c:pt idx="419">
                  <c:v>6.8640000000000007E-2</c:v>
                </c:pt>
                <c:pt idx="420">
                  <c:v>6.7280000000000006E-2</c:v>
                </c:pt>
                <c:pt idx="421">
                  <c:v>6.6830000000000001E-2</c:v>
                </c:pt>
                <c:pt idx="422">
                  <c:v>6.6680000000000003E-2</c:v>
                </c:pt>
                <c:pt idx="423">
                  <c:v>6.5879999999999994E-2</c:v>
                </c:pt>
                <c:pt idx="424">
                  <c:v>6.6739999999999994E-2</c:v>
                </c:pt>
                <c:pt idx="425">
                  <c:v>6.7930000000000004E-2</c:v>
                </c:pt>
                <c:pt idx="426">
                  <c:v>6.8150000000000002E-2</c:v>
                </c:pt>
                <c:pt idx="427">
                  <c:v>6.8760000000000002E-2</c:v>
                </c:pt>
                <c:pt idx="428">
                  <c:v>6.8690000000000001E-2</c:v>
                </c:pt>
                <c:pt idx="429">
                  <c:v>6.83E-2</c:v>
                </c:pt>
                <c:pt idx="430">
                  <c:v>6.7309999999999995E-2</c:v>
                </c:pt>
                <c:pt idx="431">
                  <c:v>6.8790000000000004E-2</c:v>
                </c:pt>
                <c:pt idx="432">
                  <c:v>6.7580000000000001E-2</c:v>
                </c:pt>
                <c:pt idx="433">
                  <c:v>6.7519999999999997E-2</c:v>
                </c:pt>
                <c:pt idx="434">
                  <c:v>6.8610000000000004E-2</c:v>
                </c:pt>
                <c:pt idx="435">
                  <c:v>6.9330000000000003E-2</c:v>
                </c:pt>
                <c:pt idx="436">
                  <c:v>6.794E-2</c:v>
                </c:pt>
                <c:pt idx="437">
                  <c:v>6.8919999999999995E-2</c:v>
                </c:pt>
                <c:pt idx="438">
                  <c:v>6.9209999999999994E-2</c:v>
                </c:pt>
                <c:pt idx="439">
                  <c:v>6.8339999999999998E-2</c:v>
                </c:pt>
                <c:pt idx="440">
                  <c:v>6.8339999999999998E-2</c:v>
                </c:pt>
                <c:pt idx="441">
                  <c:v>6.7129999999999995E-2</c:v>
                </c:pt>
                <c:pt idx="442">
                  <c:v>6.7830000000000001E-2</c:v>
                </c:pt>
                <c:pt idx="443">
                  <c:v>6.8349999999999994E-2</c:v>
                </c:pt>
                <c:pt idx="444">
                  <c:v>6.8419999999999995E-2</c:v>
                </c:pt>
                <c:pt idx="445">
                  <c:v>6.7390000000000005E-2</c:v>
                </c:pt>
                <c:pt idx="446">
                  <c:v>6.8729999999999999E-2</c:v>
                </c:pt>
                <c:pt idx="447">
                  <c:v>6.8290000000000003E-2</c:v>
                </c:pt>
                <c:pt idx="448">
                  <c:v>6.8580000000000002E-2</c:v>
                </c:pt>
                <c:pt idx="449">
                  <c:v>6.9409999999999999E-2</c:v>
                </c:pt>
                <c:pt idx="450">
                  <c:v>6.9879999999999998E-2</c:v>
                </c:pt>
                <c:pt idx="451">
                  <c:v>7.0059999999999997E-2</c:v>
                </c:pt>
                <c:pt idx="452">
                  <c:v>7.0379999999999998E-2</c:v>
                </c:pt>
                <c:pt idx="453">
                  <c:v>7.0360000000000006E-2</c:v>
                </c:pt>
                <c:pt idx="454">
                  <c:v>7.1239999999999998E-2</c:v>
                </c:pt>
                <c:pt idx="455">
                  <c:v>7.2410000000000002E-2</c:v>
                </c:pt>
                <c:pt idx="456">
                  <c:v>7.2919999999999999E-2</c:v>
                </c:pt>
                <c:pt idx="457">
                  <c:v>7.2770000000000001E-2</c:v>
                </c:pt>
                <c:pt idx="458">
                  <c:v>7.3190000000000005E-2</c:v>
                </c:pt>
                <c:pt idx="459">
                  <c:v>7.1749999999999994E-2</c:v>
                </c:pt>
                <c:pt idx="460">
                  <c:v>7.1489999999999998E-2</c:v>
                </c:pt>
                <c:pt idx="461">
                  <c:v>7.1300000000000002E-2</c:v>
                </c:pt>
                <c:pt idx="462">
                  <c:v>7.0930000000000007E-2</c:v>
                </c:pt>
                <c:pt idx="463">
                  <c:v>7.016E-2</c:v>
                </c:pt>
                <c:pt idx="464">
                  <c:v>7.1190000000000003E-2</c:v>
                </c:pt>
                <c:pt idx="465">
                  <c:v>7.0110000000000006E-2</c:v>
                </c:pt>
                <c:pt idx="466">
                  <c:v>6.9580000000000003E-2</c:v>
                </c:pt>
                <c:pt idx="467">
                  <c:v>7.1239999999999998E-2</c:v>
                </c:pt>
                <c:pt idx="468">
                  <c:v>7.1480000000000002E-2</c:v>
                </c:pt>
                <c:pt idx="469">
                  <c:v>7.1080000000000004E-2</c:v>
                </c:pt>
                <c:pt idx="470">
                  <c:v>7.306E-2</c:v>
                </c:pt>
                <c:pt idx="471">
                  <c:v>7.2179999999999994E-2</c:v>
                </c:pt>
                <c:pt idx="472">
                  <c:v>7.1550000000000002E-2</c:v>
                </c:pt>
                <c:pt idx="473">
                  <c:v>7.1889999999999996E-2</c:v>
                </c:pt>
                <c:pt idx="474">
                  <c:v>7.2050000000000003E-2</c:v>
                </c:pt>
                <c:pt idx="475">
                  <c:v>7.1120000000000003E-2</c:v>
                </c:pt>
                <c:pt idx="476">
                  <c:v>7.1929999999999994E-2</c:v>
                </c:pt>
                <c:pt idx="477">
                  <c:v>7.1879999999999999E-2</c:v>
                </c:pt>
                <c:pt idx="478">
                  <c:v>7.1129999999999999E-2</c:v>
                </c:pt>
                <c:pt idx="479">
                  <c:v>7.0980000000000001E-2</c:v>
                </c:pt>
                <c:pt idx="480">
                  <c:v>7.1340000000000001E-2</c:v>
                </c:pt>
                <c:pt idx="481">
                  <c:v>7.2470000000000007E-2</c:v>
                </c:pt>
                <c:pt idx="482">
                  <c:v>7.2580000000000006E-2</c:v>
                </c:pt>
                <c:pt idx="483">
                  <c:v>7.3440000000000005E-2</c:v>
                </c:pt>
                <c:pt idx="484">
                  <c:v>7.3639999999999997E-2</c:v>
                </c:pt>
                <c:pt idx="485">
                  <c:v>7.4279999999999999E-2</c:v>
                </c:pt>
                <c:pt idx="486">
                  <c:v>7.3700000000000002E-2</c:v>
                </c:pt>
                <c:pt idx="487">
                  <c:v>7.374E-2</c:v>
                </c:pt>
                <c:pt idx="488">
                  <c:v>7.3380000000000001E-2</c:v>
                </c:pt>
                <c:pt idx="489">
                  <c:v>7.3940000000000006E-2</c:v>
                </c:pt>
                <c:pt idx="490">
                  <c:v>7.3459999999999998E-2</c:v>
                </c:pt>
                <c:pt idx="491">
                  <c:v>7.3700000000000002E-2</c:v>
                </c:pt>
                <c:pt idx="492">
                  <c:v>7.3649999999999993E-2</c:v>
                </c:pt>
                <c:pt idx="493">
                  <c:v>7.3700000000000002E-2</c:v>
                </c:pt>
                <c:pt idx="494">
                  <c:v>7.2139999999999996E-2</c:v>
                </c:pt>
                <c:pt idx="495">
                  <c:v>7.22E-2</c:v>
                </c:pt>
                <c:pt idx="496">
                  <c:v>7.1440000000000003E-2</c:v>
                </c:pt>
                <c:pt idx="497">
                  <c:v>7.1580000000000005E-2</c:v>
                </c:pt>
                <c:pt idx="498">
                  <c:v>7.1650000000000005E-2</c:v>
                </c:pt>
                <c:pt idx="499">
                  <c:v>7.2590000000000002E-2</c:v>
                </c:pt>
                <c:pt idx="500">
                  <c:v>7.213E-2</c:v>
                </c:pt>
                <c:pt idx="501">
                  <c:v>7.3639999999999997E-2</c:v>
                </c:pt>
                <c:pt idx="502">
                  <c:v>7.3330000000000006E-2</c:v>
                </c:pt>
                <c:pt idx="503">
                  <c:v>7.3969999999999994E-2</c:v>
                </c:pt>
                <c:pt idx="504">
                  <c:v>7.4630000000000002E-2</c:v>
                </c:pt>
                <c:pt idx="505">
                  <c:v>7.5359999999999996E-2</c:v>
                </c:pt>
                <c:pt idx="506">
                  <c:v>7.5639999999999999E-2</c:v>
                </c:pt>
                <c:pt idx="507">
                  <c:v>7.6200000000000004E-2</c:v>
                </c:pt>
                <c:pt idx="508">
                  <c:v>7.6270000000000004E-2</c:v>
                </c:pt>
                <c:pt idx="509">
                  <c:v>7.6829999999999996E-2</c:v>
                </c:pt>
                <c:pt idx="510">
                  <c:v>7.571E-2</c:v>
                </c:pt>
                <c:pt idx="511">
                  <c:v>7.5509999999999994E-2</c:v>
                </c:pt>
                <c:pt idx="512">
                  <c:v>7.5270000000000004E-2</c:v>
                </c:pt>
                <c:pt idx="513">
                  <c:v>7.5520000000000004E-2</c:v>
                </c:pt>
                <c:pt idx="514">
                  <c:v>7.5920000000000001E-2</c:v>
                </c:pt>
                <c:pt idx="515">
                  <c:v>7.6490000000000002E-2</c:v>
                </c:pt>
                <c:pt idx="516">
                  <c:v>7.5380000000000003E-2</c:v>
                </c:pt>
                <c:pt idx="517">
                  <c:v>7.6819999999999999E-2</c:v>
                </c:pt>
                <c:pt idx="518">
                  <c:v>7.6749999999999999E-2</c:v>
                </c:pt>
                <c:pt idx="519">
                  <c:v>7.6289999999999997E-2</c:v>
                </c:pt>
                <c:pt idx="520">
                  <c:v>7.6329999999999995E-2</c:v>
                </c:pt>
                <c:pt idx="521">
                  <c:v>7.6789999999999997E-2</c:v>
                </c:pt>
                <c:pt idx="522">
                  <c:v>7.5420000000000001E-2</c:v>
                </c:pt>
                <c:pt idx="523">
                  <c:v>7.5520000000000004E-2</c:v>
                </c:pt>
                <c:pt idx="524">
                  <c:v>7.4840000000000004E-2</c:v>
                </c:pt>
                <c:pt idx="525">
                  <c:v>7.4560000000000001E-2</c:v>
                </c:pt>
                <c:pt idx="526">
                  <c:v>7.5090000000000004E-2</c:v>
                </c:pt>
                <c:pt idx="527">
                  <c:v>7.4709999999999999E-2</c:v>
                </c:pt>
                <c:pt idx="528">
                  <c:v>7.553E-2</c:v>
                </c:pt>
                <c:pt idx="529">
                  <c:v>7.6100000000000001E-2</c:v>
                </c:pt>
                <c:pt idx="530">
                  <c:v>7.7289999999999998E-2</c:v>
                </c:pt>
                <c:pt idx="531">
                  <c:v>7.7189999999999995E-2</c:v>
                </c:pt>
                <c:pt idx="532">
                  <c:v>7.8369999999999995E-2</c:v>
                </c:pt>
                <c:pt idx="533">
                  <c:v>7.7060000000000003E-2</c:v>
                </c:pt>
                <c:pt idx="534">
                  <c:v>7.7200000000000005E-2</c:v>
                </c:pt>
                <c:pt idx="535">
                  <c:v>7.6340000000000005E-2</c:v>
                </c:pt>
                <c:pt idx="536">
                  <c:v>7.6289999999999997E-2</c:v>
                </c:pt>
                <c:pt idx="537">
                  <c:v>7.6149999999999995E-2</c:v>
                </c:pt>
                <c:pt idx="538">
                  <c:v>7.7700000000000005E-2</c:v>
                </c:pt>
                <c:pt idx="539">
                  <c:v>7.7009999999999995E-2</c:v>
                </c:pt>
                <c:pt idx="540">
                  <c:v>7.8409999999999994E-2</c:v>
                </c:pt>
                <c:pt idx="541">
                  <c:v>7.9600000000000004E-2</c:v>
                </c:pt>
                <c:pt idx="542">
                  <c:v>7.9699999999999993E-2</c:v>
                </c:pt>
                <c:pt idx="543">
                  <c:v>7.8399999999999997E-2</c:v>
                </c:pt>
                <c:pt idx="544">
                  <c:v>7.8539999999999999E-2</c:v>
                </c:pt>
                <c:pt idx="545">
                  <c:v>7.7450000000000005E-2</c:v>
                </c:pt>
                <c:pt idx="546">
                  <c:v>7.671E-2</c:v>
                </c:pt>
                <c:pt idx="547">
                  <c:v>7.6469999999999996E-2</c:v>
                </c:pt>
                <c:pt idx="548">
                  <c:v>7.6350000000000001E-2</c:v>
                </c:pt>
                <c:pt idx="549">
                  <c:v>7.7100000000000002E-2</c:v>
                </c:pt>
                <c:pt idx="550">
                  <c:v>7.6329999999999995E-2</c:v>
                </c:pt>
                <c:pt idx="551">
                  <c:v>7.5950000000000004E-2</c:v>
                </c:pt>
                <c:pt idx="552">
                  <c:v>7.5689999999999993E-2</c:v>
                </c:pt>
                <c:pt idx="553">
                  <c:v>7.5259999999999994E-2</c:v>
                </c:pt>
                <c:pt idx="554">
                  <c:v>7.5370000000000006E-2</c:v>
                </c:pt>
                <c:pt idx="555">
                  <c:v>7.6439999999999994E-2</c:v>
                </c:pt>
                <c:pt idx="556">
                  <c:v>7.7530000000000002E-2</c:v>
                </c:pt>
                <c:pt idx="557">
                  <c:v>7.7210000000000001E-2</c:v>
                </c:pt>
                <c:pt idx="558">
                  <c:v>7.8299999999999995E-2</c:v>
                </c:pt>
                <c:pt idx="559">
                  <c:v>7.8350000000000003E-2</c:v>
                </c:pt>
                <c:pt idx="560">
                  <c:v>7.8479999999999994E-2</c:v>
                </c:pt>
                <c:pt idx="561">
                  <c:v>7.8399999999999997E-2</c:v>
                </c:pt>
                <c:pt idx="562">
                  <c:v>7.9670000000000005E-2</c:v>
                </c:pt>
                <c:pt idx="563">
                  <c:v>8.0079999999999998E-2</c:v>
                </c:pt>
                <c:pt idx="564">
                  <c:v>8.0490000000000006E-2</c:v>
                </c:pt>
                <c:pt idx="565">
                  <c:v>8.0740000000000006E-2</c:v>
                </c:pt>
                <c:pt idx="566">
                  <c:v>7.9759999999999998E-2</c:v>
                </c:pt>
                <c:pt idx="567">
                  <c:v>7.9769999999999994E-2</c:v>
                </c:pt>
                <c:pt idx="568">
                  <c:v>7.9820000000000002E-2</c:v>
                </c:pt>
                <c:pt idx="569">
                  <c:v>7.911E-2</c:v>
                </c:pt>
                <c:pt idx="570">
                  <c:v>7.9600000000000004E-2</c:v>
                </c:pt>
                <c:pt idx="571">
                  <c:v>8.0360000000000001E-2</c:v>
                </c:pt>
                <c:pt idx="572">
                  <c:v>8.0409999999999995E-2</c:v>
                </c:pt>
                <c:pt idx="573">
                  <c:v>8.0579999999999999E-2</c:v>
                </c:pt>
                <c:pt idx="574">
                  <c:v>8.1369999999999998E-2</c:v>
                </c:pt>
                <c:pt idx="575">
                  <c:v>8.1170000000000006E-2</c:v>
                </c:pt>
                <c:pt idx="576">
                  <c:v>8.1269999999999995E-2</c:v>
                </c:pt>
                <c:pt idx="577">
                  <c:v>8.14E-2</c:v>
                </c:pt>
                <c:pt idx="578">
                  <c:v>8.1589999999999996E-2</c:v>
                </c:pt>
                <c:pt idx="579">
                  <c:v>8.1000000000000003E-2</c:v>
                </c:pt>
                <c:pt idx="580">
                  <c:v>8.2189999999999999E-2</c:v>
                </c:pt>
                <c:pt idx="581">
                  <c:v>8.1610000000000002E-2</c:v>
                </c:pt>
                <c:pt idx="582">
                  <c:v>8.1439999999999999E-2</c:v>
                </c:pt>
                <c:pt idx="583">
                  <c:v>8.1280000000000005E-2</c:v>
                </c:pt>
                <c:pt idx="584">
                  <c:v>8.1640000000000004E-2</c:v>
                </c:pt>
                <c:pt idx="585">
                  <c:v>8.1670000000000006E-2</c:v>
                </c:pt>
                <c:pt idx="586">
                  <c:v>8.1759999999999999E-2</c:v>
                </c:pt>
                <c:pt idx="587">
                  <c:v>8.2089999999999996E-2</c:v>
                </c:pt>
                <c:pt idx="588">
                  <c:v>8.2519999999999996E-2</c:v>
                </c:pt>
                <c:pt idx="589">
                  <c:v>8.2170000000000007E-2</c:v>
                </c:pt>
                <c:pt idx="590">
                  <c:v>8.1369999999999998E-2</c:v>
                </c:pt>
                <c:pt idx="591">
                  <c:v>8.2449999999999996E-2</c:v>
                </c:pt>
                <c:pt idx="592">
                  <c:v>8.158E-2</c:v>
                </c:pt>
                <c:pt idx="593">
                  <c:v>8.1040000000000001E-2</c:v>
                </c:pt>
                <c:pt idx="594">
                  <c:v>8.1490000000000007E-2</c:v>
                </c:pt>
                <c:pt idx="595">
                  <c:v>8.1970000000000001E-2</c:v>
                </c:pt>
                <c:pt idx="596">
                  <c:v>8.0409999999999995E-2</c:v>
                </c:pt>
                <c:pt idx="597">
                  <c:v>8.1119999999999998E-2</c:v>
                </c:pt>
                <c:pt idx="598">
                  <c:v>8.1229999999999997E-2</c:v>
                </c:pt>
                <c:pt idx="599">
                  <c:v>8.1229999999999997E-2</c:v>
                </c:pt>
                <c:pt idx="600">
                  <c:v>8.1229999999999997E-2</c:v>
                </c:pt>
                <c:pt idx="601">
                  <c:v>7.9680000000000001E-2</c:v>
                </c:pt>
                <c:pt idx="602">
                  <c:v>8.0240000000000006E-2</c:v>
                </c:pt>
                <c:pt idx="603">
                  <c:v>8.0710000000000004E-2</c:v>
                </c:pt>
                <c:pt idx="604">
                  <c:v>7.9519999999999993E-2</c:v>
                </c:pt>
                <c:pt idx="605">
                  <c:v>8.133E-2</c:v>
                </c:pt>
                <c:pt idx="606">
                  <c:v>8.1839999999999996E-2</c:v>
                </c:pt>
                <c:pt idx="607">
                  <c:v>8.1409999999999996E-2</c:v>
                </c:pt>
                <c:pt idx="608">
                  <c:v>7.8969999999999999E-2</c:v>
                </c:pt>
                <c:pt idx="609">
                  <c:v>7.911E-2</c:v>
                </c:pt>
                <c:pt idx="610">
                  <c:v>7.7979999999999994E-2</c:v>
                </c:pt>
                <c:pt idx="611">
                  <c:v>7.7850000000000003E-2</c:v>
                </c:pt>
                <c:pt idx="612">
                  <c:v>7.8270000000000006E-2</c:v>
                </c:pt>
                <c:pt idx="613">
                  <c:v>7.9390000000000002E-2</c:v>
                </c:pt>
                <c:pt idx="614">
                  <c:v>7.9280000000000003E-2</c:v>
                </c:pt>
                <c:pt idx="615">
                  <c:v>7.9479999999999995E-2</c:v>
                </c:pt>
                <c:pt idx="616">
                  <c:v>8.0269999999999994E-2</c:v>
                </c:pt>
                <c:pt idx="617">
                  <c:v>8.0689999999999998E-2</c:v>
                </c:pt>
                <c:pt idx="618">
                  <c:v>7.9780000000000004E-2</c:v>
                </c:pt>
                <c:pt idx="619">
                  <c:v>7.9000000000000001E-2</c:v>
                </c:pt>
                <c:pt idx="620">
                  <c:v>7.7299999999999994E-2</c:v>
                </c:pt>
                <c:pt idx="621">
                  <c:v>7.707E-2</c:v>
                </c:pt>
                <c:pt idx="622">
                  <c:v>7.6520000000000005E-2</c:v>
                </c:pt>
                <c:pt idx="623">
                  <c:v>7.6819999999999999E-2</c:v>
                </c:pt>
                <c:pt idx="624">
                  <c:v>7.7219999999999997E-2</c:v>
                </c:pt>
                <c:pt idx="625">
                  <c:v>7.8359999999999999E-2</c:v>
                </c:pt>
                <c:pt idx="626">
                  <c:v>7.6939999999999995E-2</c:v>
                </c:pt>
                <c:pt idx="627">
                  <c:v>7.5719999999999996E-2</c:v>
                </c:pt>
                <c:pt idx="628">
                  <c:v>7.5609999999999997E-2</c:v>
                </c:pt>
                <c:pt idx="629">
                  <c:v>7.5459999999999999E-2</c:v>
                </c:pt>
                <c:pt idx="630">
                  <c:v>7.4910000000000004E-2</c:v>
                </c:pt>
                <c:pt idx="631">
                  <c:v>7.5859999999999997E-2</c:v>
                </c:pt>
                <c:pt idx="632">
                  <c:v>7.7039999999999997E-2</c:v>
                </c:pt>
                <c:pt idx="633">
                  <c:v>7.7579999999999996E-2</c:v>
                </c:pt>
                <c:pt idx="634">
                  <c:v>7.571E-2</c:v>
                </c:pt>
                <c:pt idx="635">
                  <c:v>7.5389999999999999E-2</c:v>
                </c:pt>
                <c:pt idx="636">
                  <c:v>7.4310000000000001E-2</c:v>
                </c:pt>
                <c:pt idx="637">
                  <c:v>7.3760000000000006E-2</c:v>
                </c:pt>
                <c:pt idx="638">
                  <c:v>7.356E-2</c:v>
                </c:pt>
                <c:pt idx="639">
                  <c:v>7.5600000000000001E-2</c:v>
                </c:pt>
                <c:pt idx="640">
                  <c:v>7.5819999999999999E-2</c:v>
                </c:pt>
                <c:pt idx="641">
                  <c:v>7.6929999999999998E-2</c:v>
                </c:pt>
                <c:pt idx="642">
                  <c:v>7.7630000000000005E-2</c:v>
                </c:pt>
                <c:pt idx="643">
                  <c:v>7.6520000000000005E-2</c:v>
                </c:pt>
                <c:pt idx="644">
                  <c:v>7.671E-2</c:v>
                </c:pt>
                <c:pt idx="645">
                  <c:v>7.7679999999999999E-2</c:v>
                </c:pt>
                <c:pt idx="646">
                  <c:v>7.707E-2</c:v>
                </c:pt>
                <c:pt idx="647">
                  <c:v>7.5969999999999996E-2</c:v>
                </c:pt>
                <c:pt idx="648">
                  <c:v>7.646E-2</c:v>
                </c:pt>
                <c:pt idx="649">
                  <c:v>7.6170000000000002E-2</c:v>
                </c:pt>
                <c:pt idx="650">
                  <c:v>7.6480000000000006E-2</c:v>
                </c:pt>
                <c:pt idx="651">
                  <c:v>7.6480000000000006E-2</c:v>
                </c:pt>
                <c:pt idx="652">
                  <c:v>7.646E-2</c:v>
                </c:pt>
                <c:pt idx="653">
                  <c:v>7.6520000000000005E-2</c:v>
                </c:pt>
                <c:pt idx="654">
                  <c:v>7.6520000000000005E-2</c:v>
                </c:pt>
                <c:pt idx="655">
                  <c:v>7.5109999999999996E-2</c:v>
                </c:pt>
                <c:pt idx="656">
                  <c:v>7.5490000000000002E-2</c:v>
                </c:pt>
                <c:pt idx="657">
                  <c:v>7.6450000000000004E-2</c:v>
                </c:pt>
                <c:pt idx="658">
                  <c:v>7.6050000000000006E-2</c:v>
                </c:pt>
                <c:pt idx="659">
                  <c:v>7.5480000000000005E-2</c:v>
                </c:pt>
                <c:pt idx="660">
                  <c:v>7.5450000000000003E-2</c:v>
                </c:pt>
                <c:pt idx="661">
                  <c:v>7.4999999999999997E-2</c:v>
                </c:pt>
                <c:pt idx="662">
                  <c:v>7.4569999999999997E-2</c:v>
                </c:pt>
                <c:pt idx="663">
                  <c:v>7.5389999999999999E-2</c:v>
                </c:pt>
                <c:pt idx="664">
                  <c:v>7.6259999999999994E-2</c:v>
                </c:pt>
                <c:pt idx="665">
                  <c:v>7.6310000000000003E-2</c:v>
                </c:pt>
                <c:pt idx="666">
                  <c:v>7.6670000000000002E-2</c:v>
                </c:pt>
                <c:pt idx="667">
                  <c:v>7.7560000000000004E-2</c:v>
                </c:pt>
                <c:pt idx="668">
                  <c:v>7.8039999999999998E-2</c:v>
                </c:pt>
                <c:pt idx="669">
                  <c:v>7.7039999999999997E-2</c:v>
                </c:pt>
                <c:pt idx="670">
                  <c:v>7.8090000000000007E-2</c:v>
                </c:pt>
                <c:pt idx="671">
                  <c:v>7.739E-2</c:v>
                </c:pt>
                <c:pt idx="672">
                  <c:v>7.5740000000000002E-2</c:v>
                </c:pt>
                <c:pt idx="673">
                  <c:v>7.5300000000000006E-2</c:v>
                </c:pt>
                <c:pt idx="674">
                  <c:v>7.5870000000000007E-2</c:v>
                </c:pt>
                <c:pt idx="675">
                  <c:v>7.5730000000000006E-2</c:v>
                </c:pt>
                <c:pt idx="676">
                  <c:v>7.6420000000000002E-2</c:v>
                </c:pt>
                <c:pt idx="677">
                  <c:v>7.6509999999999995E-2</c:v>
                </c:pt>
                <c:pt idx="678">
                  <c:v>7.6439999999999994E-2</c:v>
                </c:pt>
                <c:pt idx="679">
                  <c:v>7.6649999999999996E-2</c:v>
                </c:pt>
                <c:pt idx="680">
                  <c:v>7.6590000000000005E-2</c:v>
                </c:pt>
                <c:pt idx="681">
                  <c:v>7.5999999999999998E-2</c:v>
                </c:pt>
                <c:pt idx="682">
                  <c:v>7.6139999999999999E-2</c:v>
                </c:pt>
                <c:pt idx="683">
                  <c:v>7.6270000000000004E-2</c:v>
                </c:pt>
                <c:pt idx="684">
                  <c:v>7.5660000000000005E-2</c:v>
                </c:pt>
                <c:pt idx="685">
                  <c:v>7.4929999999999997E-2</c:v>
                </c:pt>
                <c:pt idx="686">
                  <c:v>7.4200000000000002E-2</c:v>
                </c:pt>
                <c:pt idx="687">
                  <c:v>7.4990000000000001E-2</c:v>
                </c:pt>
                <c:pt idx="688">
                  <c:v>7.5190000000000007E-2</c:v>
                </c:pt>
                <c:pt idx="689">
                  <c:v>7.5620000000000007E-2</c:v>
                </c:pt>
                <c:pt idx="690">
                  <c:v>7.6009999999999994E-2</c:v>
                </c:pt>
                <c:pt idx="691">
                  <c:v>7.6649999999999996E-2</c:v>
                </c:pt>
                <c:pt idx="692">
                  <c:v>7.6539999999999997E-2</c:v>
                </c:pt>
                <c:pt idx="693">
                  <c:v>7.6039999999999996E-2</c:v>
                </c:pt>
                <c:pt idx="694">
                  <c:v>7.6270000000000004E-2</c:v>
                </c:pt>
                <c:pt idx="695">
                  <c:v>7.6600000000000001E-2</c:v>
                </c:pt>
                <c:pt idx="696">
                  <c:v>7.6149999999999995E-2</c:v>
                </c:pt>
                <c:pt idx="697">
                  <c:v>7.6310000000000003E-2</c:v>
                </c:pt>
                <c:pt idx="698">
                  <c:v>7.6139999999999999E-2</c:v>
                </c:pt>
                <c:pt idx="699">
                  <c:v>7.5639999999999999E-2</c:v>
                </c:pt>
                <c:pt idx="700">
                  <c:v>7.5939999999999994E-2</c:v>
                </c:pt>
                <c:pt idx="701">
                  <c:v>7.6619999999999994E-2</c:v>
                </c:pt>
                <c:pt idx="702">
                  <c:v>7.6270000000000004E-2</c:v>
                </c:pt>
                <c:pt idx="703">
                  <c:v>7.6859999999999998E-2</c:v>
                </c:pt>
                <c:pt idx="704">
                  <c:v>7.7280000000000001E-2</c:v>
                </c:pt>
                <c:pt idx="705">
                  <c:v>7.6950000000000005E-2</c:v>
                </c:pt>
                <c:pt idx="706">
                  <c:v>7.7280000000000001E-2</c:v>
                </c:pt>
                <c:pt idx="707">
                  <c:v>7.7229999999999993E-2</c:v>
                </c:pt>
                <c:pt idx="708">
                  <c:v>7.6899999999999996E-2</c:v>
                </c:pt>
                <c:pt idx="709">
                  <c:v>7.6200000000000004E-2</c:v>
                </c:pt>
                <c:pt idx="710">
                  <c:v>7.6480000000000006E-2</c:v>
                </c:pt>
                <c:pt idx="711">
                  <c:v>7.7090000000000006E-2</c:v>
                </c:pt>
                <c:pt idx="712">
                  <c:v>7.7100000000000002E-2</c:v>
                </c:pt>
                <c:pt idx="713">
                  <c:v>7.6660000000000006E-2</c:v>
                </c:pt>
                <c:pt idx="714">
                  <c:v>7.7280000000000001E-2</c:v>
                </c:pt>
                <c:pt idx="715">
                  <c:v>7.7810000000000004E-2</c:v>
                </c:pt>
                <c:pt idx="716">
                  <c:v>7.6399999999999996E-2</c:v>
                </c:pt>
                <c:pt idx="717">
                  <c:v>7.5870000000000007E-2</c:v>
                </c:pt>
                <c:pt idx="718">
                  <c:v>7.7689999999999995E-2</c:v>
                </c:pt>
                <c:pt idx="719">
                  <c:v>7.7740000000000004E-2</c:v>
                </c:pt>
                <c:pt idx="720">
                  <c:v>7.7160000000000006E-2</c:v>
                </c:pt>
                <c:pt idx="721">
                  <c:v>7.7880000000000005E-2</c:v>
                </c:pt>
                <c:pt idx="722">
                  <c:v>7.8280000000000002E-2</c:v>
                </c:pt>
                <c:pt idx="723">
                  <c:v>7.7950000000000005E-2</c:v>
                </c:pt>
                <c:pt idx="724">
                  <c:v>7.8600000000000003E-2</c:v>
                </c:pt>
                <c:pt idx="725">
                  <c:v>7.868E-2</c:v>
                </c:pt>
                <c:pt idx="726">
                  <c:v>7.8450000000000006E-2</c:v>
                </c:pt>
                <c:pt idx="727">
                  <c:v>7.8899999999999998E-2</c:v>
                </c:pt>
                <c:pt idx="728">
                  <c:v>7.8450000000000006E-2</c:v>
                </c:pt>
                <c:pt idx="729">
                  <c:v>7.6600000000000001E-2</c:v>
                </c:pt>
                <c:pt idx="730">
                  <c:v>7.5689999999999993E-2</c:v>
                </c:pt>
                <c:pt idx="731">
                  <c:v>7.5389999999999999E-2</c:v>
                </c:pt>
                <c:pt idx="732">
                  <c:v>7.5060000000000002E-2</c:v>
                </c:pt>
                <c:pt idx="733">
                  <c:v>7.4039999999999995E-2</c:v>
                </c:pt>
                <c:pt idx="734">
                  <c:v>7.3669999999999999E-2</c:v>
                </c:pt>
                <c:pt idx="735">
                  <c:v>7.3929999999999996E-2</c:v>
                </c:pt>
                <c:pt idx="736">
                  <c:v>7.4249999999999997E-2</c:v>
                </c:pt>
                <c:pt idx="737">
                  <c:v>7.392E-2</c:v>
                </c:pt>
                <c:pt idx="738">
                  <c:v>7.4810000000000001E-2</c:v>
                </c:pt>
                <c:pt idx="739">
                  <c:v>7.6450000000000004E-2</c:v>
                </c:pt>
                <c:pt idx="740">
                  <c:v>7.6630000000000004E-2</c:v>
                </c:pt>
                <c:pt idx="741">
                  <c:v>7.6289999999999997E-2</c:v>
                </c:pt>
                <c:pt idx="742">
                  <c:v>7.6819999999999999E-2</c:v>
                </c:pt>
                <c:pt idx="743">
                  <c:v>7.5700000000000003E-2</c:v>
                </c:pt>
                <c:pt idx="744">
                  <c:v>7.4999999999999997E-2</c:v>
                </c:pt>
                <c:pt idx="745">
                  <c:v>7.5170000000000001E-2</c:v>
                </c:pt>
                <c:pt idx="746">
                  <c:v>7.4959999999999999E-2</c:v>
                </c:pt>
                <c:pt idx="747">
                  <c:v>7.4340000000000003E-2</c:v>
                </c:pt>
                <c:pt idx="748">
                  <c:v>7.4620000000000006E-2</c:v>
                </c:pt>
                <c:pt idx="749">
                  <c:v>7.5569999999999998E-2</c:v>
                </c:pt>
                <c:pt idx="750">
                  <c:v>7.4560000000000001E-2</c:v>
                </c:pt>
                <c:pt idx="751">
                  <c:v>7.5109999999999996E-2</c:v>
                </c:pt>
                <c:pt idx="752">
                  <c:v>7.5810000000000002E-2</c:v>
                </c:pt>
                <c:pt idx="753">
                  <c:v>7.571E-2</c:v>
                </c:pt>
                <c:pt idx="754">
                  <c:v>7.5209999999999999E-2</c:v>
                </c:pt>
                <c:pt idx="755">
                  <c:v>7.5950000000000004E-2</c:v>
                </c:pt>
                <c:pt idx="756">
                  <c:v>7.5819999999999999E-2</c:v>
                </c:pt>
                <c:pt idx="757">
                  <c:v>7.6020000000000004E-2</c:v>
                </c:pt>
                <c:pt idx="758">
                  <c:v>7.5850000000000001E-2</c:v>
                </c:pt>
                <c:pt idx="759">
                  <c:v>7.596E-2</c:v>
                </c:pt>
                <c:pt idx="760">
                  <c:v>7.6060000000000003E-2</c:v>
                </c:pt>
                <c:pt idx="761">
                  <c:v>7.5170000000000001E-2</c:v>
                </c:pt>
                <c:pt idx="762">
                  <c:v>7.4800000000000005E-2</c:v>
                </c:pt>
                <c:pt idx="763">
                  <c:v>7.6139999999999999E-2</c:v>
                </c:pt>
                <c:pt idx="764">
                  <c:v>7.6899999999999996E-2</c:v>
                </c:pt>
                <c:pt idx="765">
                  <c:v>7.732E-2</c:v>
                </c:pt>
                <c:pt idx="766">
                  <c:v>7.8200000000000006E-2</c:v>
                </c:pt>
                <c:pt idx="767">
                  <c:v>7.9159999999999994E-2</c:v>
                </c:pt>
                <c:pt idx="768">
                  <c:v>7.8670000000000004E-2</c:v>
                </c:pt>
                <c:pt idx="769">
                  <c:v>7.8649999999999998E-2</c:v>
                </c:pt>
                <c:pt idx="770">
                  <c:v>7.757E-2</c:v>
                </c:pt>
                <c:pt idx="771">
                  <c:v>7.7509999999999996E-2</c:v>
                </c:pt>
                <c:pt idx="772">
                  <c:v>7.6899999999999996E-2</c:v>
                </c:pt>
                <c:pt idx="773">
                  <c:v>7.6569999999999999E-2</c:v>
                </c:pt>
                <c:pt idx="774">
                  <c:v>7.4569999999999997E-2</c:v>
                </c:pt>
                <c:pt idx="775">
                  <c:v>7.6020000000000004E-2</c:v>
                </c:pt>
                <c:pt idx="776">
                  <c:v>7.6759999999999995E-2</c:v>
                </c:pt>
                <c:pt idx="777">
                  <c:v>7.5609999999999997E-2</c:v>
                </c:pt>
                <c:pt idx="778">
                  <c:v>7.6100000000000001E-2</c:v>
                </c:pt>
                <c:pt idx="779">
                  <c:v>7.7049999999999993E-2</c:v>
                </c:pt>
                <c:pt idx="780">
                  <c:v>7.664E-2</c:v>
                </c:pt>
                <c:pt idx="781">
                  <c:v>7.5969999999999996E-2</c:v>
                </c:pt>
                <c:pt idx="782">
                  <c:v>7.6679999999999998E-2</c:v>
                </c:pt>
                <c:pt idx="783">
                  <c:v>7.6910000000000006E-2</c:v>
                </c:pt>
                <c:pt idx="784">
                  <c:v>7.7450000000000005E-2</c:v>
                </c:pt>
                <c:pt idx="785">
                  <c:v>7.6780000000000001E-2</c:v>
                </c:pt>
                <c:pt idx="786">
                  <c:v>7.6730000000000007E-2</c:v>
                </c:pt>
                <c:pt idx="787">
                  <c:v>7.7410000000000007E-2</c:v>
                </c:pt>
                <c:pt idx="788">
                  <c:v>7.6999999999999999E-2</c:v>
                </c:pt>
                <c:pt idx="789">
                  <c:v>7.5670000000000001E-2</c:v>
                </c:pt>
                <c:pt idx="790">
                  <c:v>7.5950000000000004E-2</c:v>
                </c:pt>
                <c:pt idx="791">
                  <c:v>7.621E-2</c:v>
                </c:pt>
                <c:pt idx="792">
                  <c:v>7.5829999999999995E-2</c:v>
                </c:pt>
                <c:pt idx="793">
                  <c:v>7.5259999999999994E-2</c:v>
                </c:pt>
                <c:pt idx="794">
                  <c:v>7.6539999999999997E-2</c:v>
                </c:pt>
                <c:pt idx="795">
                  <c:v>7.7060000000000003E-2</c:v>
                </c:pt>
                <c:pt idx="796">
                  <c:v>7.7490000000000003E-2</c:v>
                </c:pt>
                <c:pt idx="797">
                  <c:v>7.775E-2</c:v>
                </c:pt>
                <c:pt idx="798">
                  <c:v>7.8469999999999998E-2</c:v>
                </c:pt>
                <c:pt idx="799">
                  <c:v>7.8240000000000004E-2</c:v>
                </c:pt>
                <c:pt idx="800">
                  <c:v>7.6880000000000004E-2</c:v>
                </c:pt>
                <c:pt idx="801">
                  <c:v>7.6259999999999994E-2</c:v>
                </c:pt>
                <c:pt idx="802">
                  <c:v>7.6149999999999995E-2</c:v>
                </c:pt>
                <c:pt idx="803">
                  <c:v>7.5300000000000006E-2</c:v>
                </c:pt>
                <c:pt idx="804">
                  <c:v>7.5579999999999994E-2</c:v>
                </c:pt>
                <c:pt idx="805">
                  <c:v>7.5969999999999996E-2</c:v>
                </c:pt>
                <c:pt idx="806">
                  <c:v>7.5520000000000004E-2</c:v>
                </c:pt>
                <c:pt idx="807">
                  <c:v>7.4819999999999998E-2</c:v>
                </c:pt>
                <c:pt idx="808">
                  <c:v>7.5120000000000006E-2</c:v>
                </c:pt>
                <c:pt idx="809">
                  <c:v>7.5459999999999999E-2</c:v>
                </c:pt>
                <c:pt idx="810">
                  <c:v>7.5719999999999996E-2</c:v>
                </c:pt>
                <c:pt idx="811">
                  <c:v>7.6469999999999996E-2</c:v>
                </c:pt>
                <c:pt idx="812">
                  <c:v>7.7490000000000003E-2</c:v>
                </c:pt>
                <c:pt idx="813">
                  <c:v>7.8570000000000001E-2</c:v>
                </c:pt>
                <c:pt idx="814">
                  <c:v>7.7829999999999996E-2</c:v>
                </c:pt>
                <c:pt idx="815">
                  <c:v>7.7979999999999994E-2</c:v>
                </c:pt>
                <c:pt idx="816">
                  <c:v>7.7530000000000002E-2</c:v>
                </c:pt>
                <c:pt idx="817">
                  <c:v>7.5939999999999994E-2</c:v>
                </c:pt>
                <c:pt idx="818">
                  <c:v>7.4609999999999996E-2</c:v>
                </c:pt>
                <c:pt idx="819">
                  <c:v>7.6200000000000004E-2</c:v>
                </c:pt>
                <c:pt idx="820">
                  <c:v>7.6530000000000001E-2</c:v>
                </c:pt>
                <c:pt idx="821">
                  <c:v>7.6450000000000004E-2</c:v>
                </c:pt>
                <c:pt idx="822">
                  <c:v>7.7829999999999996E-2</c:v>
                </c:pt>
                <c:pt idx="823">
                  <c:v>7.9210000000000003E-2</c:v>
                </c:pt>
                <c:pt idx="824">
                  <c:v>7.8159999999999993E-2</c:v>
                </c:pt>
                <c:pt idx="825">
                  <c:v>7.8119999999999995E-2</c:v>
                </c:pt>
                <c:pt idx="826">
                  <c:v>7.8719999999999998E-2</c:v>
                </c:pt>
                <c:pt idx="827">
                  <c:v>7.8990000000000005E-2</c:v>
                </c:pt>
                <c:pt idx="828">
                  <c:v>7.7229999999999993E-2</c:v>
                </c:pt>
                <c:pt idx="829">
                  <c:v>7.6950000000000005E-2</c:v>
                </c:pt>
                <c:pt idx="830">
                  <c:v>7.7219999999999997E-2</c:v>
                </c:pt>
                <c:pt idx="831">
                  <c:v>7.6340000000000005E-2</c:v>
                </c:pt>
                <c:pt idx="832">
                  <c:v>7.5399999999999995E-2</c:v>
                </c:pt>
                <c:pt idx="833">
                  <c:v>7.5910000000000005E-2</c:v>
                </c:pt>
                <c:pt idx="834">
                  <c:v>7.5630000000000003E-2</c:v>
                </c:pt>
                <c:pt idx="835">
                  <c:v>7.5999999999999998E-2</c:v>
                </c:pt>
                <c:pt idx="836">
                  <c:v>7.6009999999999994E-2</c:v>
                </c:pt>
                <c:pt idx="837">
                  <c:v>7.6920000000000002E-2</c:v>
                </c:pt>
                <c:pt idx="838">
                  <c:v>7.7299999999999994E-2</c:v>
                </c:pt>
                <c:pt idx="839">
                  <c:v>7.825E-2</c:v>
                </c:pt>
                <c:pt idx="840">
                  <c:v>7.7049999999999993E-2</c:v>
                </c:pt>
                <c:pt idx="841">
                  <c:v>7.739E-2</c:v>
                </c:pt>
                <c:pt idx="842">
                  <c:v>7.6619999999999994E-2</c:v>
                </c:pt>
                <c:pt idx="843">
                  <c:v>7.6079999999999995E-2</c:v>
                </c:pt>
                <c:pt idx="844">
                  <c:v>7.5870000000000007E-2</c:v>
                </c:pt>
                <c:pt idx="845">
                  <c:v>7.6939999999999995E-2</c:v>
                </c:pt>
                <c:pt idx="846">
                  <c:v>7.7689999999999995E-2</c:v>
                </c:pt>
                <c:pt idx="847">
                  <c:v>7.8469999999999998E-2</c:v>
                </c:pt>
                <c:pt idx="848">
                  <c:v>7.9699999999999993E-2</c:v>
                </c:pt>
                <c:pt idx="849">
                  <c:v>7.8399999999999997E-2</c:v>
                </c:pt>
                <c:pt idx="850">
                  <c:v>7.8420000000000004E-2</c:v>
                </c:pt>
                <c:pt idx="851">
                  <c:v>7.6859999999999998E-2</c:v>
                </c:pt>
                <c:pt idx="852">
                  <c:v>7.5929999999999997E-2</c:v>
                </c:pt>
                <c:pt idx="853">
                  <c:v>7.5579999999999994E-2</c:v>
                </c:pt>
                <c:pt idx="854">
                  <c:v>7.6359999999999997E-2</c:v>
                </c:pt>
                <c:pt idx="855">
                  <c:v>7.6340000000000005E-2</c:v>
                </c:pt>
                <c:pt idx="856">
                  <c:v>7.7549999999999994E-2</c:v>
                </c:pt>
                <c:pt idx="857">
                  <c:v>7.7130000000000004E-2</c:v>
                </c:pt>
                <c:pt idx="858">
                  <c:v>7.6499999999999999E-2</c:v>
                </c:pt>
                <c:pt idx="859">
                  <c:v>7.6619999999999994E-2</c:v>
                </c:pt>
                <c:pt idx="860">
                  <c:v>7.6539999999999997E-2</c:v>
                </c:pt>
                <c:pt idx="861">
                  <c:v>7.6649999999999996E-2</c:v>
                </c:pt>
                <c:pt idx="862">
                  <c:v>7.775E-2</c:v>
                </c:pt>
                <c:pt idx="863">
                  <c:v>7.7850000000000003E-2</c:v>
                </c:pt>
                <c:pt idx="864">
                  <c:v>7.8109999999999999E-2</c:v>
                </c:pt>
                <c:pt idx="865">
                  <c:v>7.7179999999999999E-2</c:v>
                </c:pt>
                <c:pt idx="866">
                  <c:v>7.7079999999999996E-2</c:v>
                </c:pt>
                <c:pt idx="867">
                  <c:v>7.6490000000000002E-2</c:v>
                </c:pt>
                <c:pt idx="868">
                  <c:v>7.707E-2</c:v>
                </c:pt>
                <c:pt idx="869">
                  <c:v>7.5840000000000005E-2</c:v>
                </c:pt>
                <c:pt idx="870">
                  <c:v>7.5899999999999995E-2</c:v>
                </c:pt>
                <c:pt idx="871">
                  <c:v>7.5600000000000001E-2</c:v>
                </c:pt>
                <c:pt idx="872">
                  <c:v>7.5969999999999996E-2</c:v>
                </c:pt>
                <c:pt idx="873">
                  <c:v>7.5429999999999997E-2</c:v>
                </c:pt>
                <c:pt idx="874">
                  <c:v>7.6200000000000004E-2</c:v>
                </c:pt>
                <c:pt idx="875">
                  <c:v>7.6990000000000003E-2</c:v>
                </c:pt>
                <c:pt idx="876">
                  <c:v>7.7359999999999998E-2</c:v>
                </c:pt>
                <c:pt idx="877">
                  <c:v>7.8149999999999997E-2</c:v>
                </c:pt>
                <c:pt idx="878">
                  <c:v>7.7929999999999999E-2</c:v>
                </c:pt>
                <c:pt idx="879">
                  <c:v>7.9810000000000006E-2</c:v>
                </c:pt>
                <c:pt idx="880">
                  <c:v>7.9850000000000004E-2</c:v>
                </c:pt>
                <c:pt idx="881">
                  <c:v>7.9030000000000003E-2</c:v>
                </c:pt>
                <c:pt idx="882">
                  <c:v>7.8909999999999994E-2</c:v>
                </c:pt>
                <c:pt idx="883">
                  <c:v>7.936E-2</c:v>
                </c:pt>
                <c:pt idx="884">
                  <c:v>7.7179999999999999E-2</c:v>
                </c:pt>
                <c:pt idx="885">
                  <c:v>7.7679999999999999E-2</c:v>
                </c:pt>
                <c:pt idx="886">
                  <c:v>7.8270000000000006E-2</c:v>
                </c:pt>
                <c:pt idx="887">
                  <c:v>7.7049999999999993E-2</c:v>
                </c:pt>
                <c:pt idx="888">
                  <c:v>7.7259999999999995E-2</c:v>
                </c:pt>
                <c:pt idx="889">
                  <c:v>7.8420000000000004E-2</c:v>
                </c:pt>
                <c:pt idx="890">
                  <c:v>7.8E-2</c:v>
                </c:pt>
                <c:pt idx="891">
                  <c:v>7.8130000000000005E-2</c:v>
                </c:pt>
                <c:pt idx="892">
                  <c:v>7.9369999999999996E-2</c:v>
                </c:pt>
                <c:pt idx="893">
                  <c:v>7.9659999999999995E-2</c:v>
                </c:pt>
                <c:pt idx="894">
                  <c:v>0.08</c:v>
                </c:pt>
                <c:pt idx="895">
                  <c:v>7.9759999999999998E-2</c:v>
                </c:pt>
                <c:pt idx="896">
                  <c:v>8.0159999999999995E-2</c:v>
                </c:pt>
                <c:pt idx="897">
                  <c:v>7.8750000000000001E-2</c:v>
                </c:pt>
                <c:pt idx="898">
                  <c:v>7.8649999999999998E-2</c:v>
                </c:pt>
                <c:pt idx="899">
                  <c:v>7.8829999999999997E-2</c:v>
                </c:pt>
                <c:pt idx="900">
                  <c:v>7.8E-2</c:v>
                </c:pt>
                <c:pt idx="901">
                  <c:v>7.7969999999999998E-2</c:v>
                </c:pt>
                <c:pt idx="902">
                  <c:v>7.8299999999999995E-2</c:v>
                </c:pt>
                <c:pt idx="903">
                  <c:v>7.8039999999999998E-2</c:v>
                </c:pt>
                <c:pt idx="904">
                  <c:v>7.6950000000000005E-2</c:v>
                </c:pt>
                <c:pt idx="905">
                  <c:v>7.775E-2</c:v>
                </c:pt>
                <c:pt idx="906">
                  <c:v>7.7079999999999996E-2</c:v>
                </c:pt>
                <c:pt idx="907">
                  <c:v>7.7579999999999996E-2</c:v>
                </c:pt>
                <c:pt idx="908">
                  <c:v>7.6850000000000002E-2</c:v>
                </c:pt>
                <c:pt idx="909">
                  <c:v>7.7399999999999997E-2</c:v>
                </c:pt>
                <c:pt idx="910">
                  <c:v>7.7539999999999998E-2</c:v>
                </c:pt>
                <c:pt idx="911">
                  <c:v>7.8219999999999998E-2</c:v>
                </c:pt>
                <c:pt idx="912">
                  <c:v>7.8670000000000004E-2</c:v>
                </c:pt>
                <c:pt idx="913">
                  <c:v>7.8759999999999997E-2</c:v>
                </c:pt>
                <c:pt idx="914">
                  <c:v>7.8780000000000003E-2</c:v>
                </c:pt>
                <c:pt idx="915">
                  <c:v>7.9170000000000004E-2</c:v>
                </c:pt>
                <c:pt idx="916">
                  <c:v>8.0030000000000004E-2</c:v>
                </c:pt>
                <c:pt idx="917">
                  <c:v>7.9119999999999996E-2</c:v>
                </c:pt>
                <c:pt idx="918">
                  <c:v>7.9310000000000005E-2</c:v>
                </c:pt>
                <c:pt idx="919">
                  <c:v>7.8259999999999996E-2</c:v>
                </c:pt>
                <c:pt idx="920">
                  <c:v>7.732E-2</c:v>
                </c:pt>
                <c:pt idx="921">
                  <c:v>7.6560000000000003E-2</c:v>
                </c:pt>
                <c:pt idx="922">
                  <c:v>7.7060000000000003E-2</c:v>
                </c:pt>
                <c:pt idx="923">
                  <c:v>7.7560000000000004E-2</c:v>
                </c:pt>
                <c:pt idx="924">
                  <c:v>7.7299999999999994E-2</c:v>
                </c:pt>
                <c:pt idx="925">
                  <c:v>7.7640000000000001E-2</c:v>
                </c:pt>
                <c:pt idx="926">
                  <c:v>7.7429999999999999E-2</c:v>
                </c:pt>
                <c:pt idx="927">
                  <c:v>7.6850000000000002E-2</c:v>
                </c:pt>
                <c:pt idx="928">
                  <c:v>7.8490000000000004E-2</c:v>
                </c:pt>
                <c:pt idx="929">
                  <c:v>7.8189999999999996E-2</c:v>
                </c:pt>
                <c:pt idx="930">
                  <c:v>7.8270000000000006E-2</c:v>
                </c:pt>
                <c:pt idx="931">
                  <c:v>7.7479999999999993E-2</c:v>
                </c:pt>
                <c:pt idx="932">
                  <c:v>7.9350000000000004E-2</c:v>
                </c:pt>
                <c:pt idx="933">
                  <c:v>7.7270000000000005E-2</c:v>
                </c:pt>
                <c:pt idx="934">
                  <c:v>7.8359999999999999E-2</c:v>
                </c:pt>
                <c:pt idx="935">
                  <c:v>7.7950000000000005E-2</c:v>
                </c:pt>
                <c:pt idx="936">
                  <c:v>7.8850000000000003E-2</c:v>
                </c:pt>
                <c:pt idx="937">
                  <c:v>7.7869999999999995E-2</c:v>
                </c:pt>
                <c:pt idx="938">
                  <c:v>7.8719999999999998E-2</c:v>
                </c:pt>
                <c:pt idx="939">
                  <c:v>7.8990000000000005E-2</c:v>
                </c:pt>
                <c:pt idx="940">
                  <c:v>7.9289999999999999E-2</c:v>
                </c:pt>
                <c:pt idx="941">
                  <c:v>7.8750000000000001E-2</c:v>
                </c:pt>
                <c:pt idx="942">
                  <c:v>7.9299999999999995E-2</c:v>
                </c:pt>
                <c:pt idx="943">
                  <c:v>7.8979999999999995E-2</c:v>
                </c:pt>
                <c:pt idx="944">
                  <c:v>8.0079999999999998E-2</c:v>
                </c:pt>
                <c:pt idx="945">
                  <c:v>0.08</c:v>
                </c:pt>
                <c:pt idx="946">
                  <c:v>7.9949999999999993E-2</c:v>
                </c:pt>
                <c:pt idx="947">
                  <c:v>7.9030000000000003E-2</c:v>
                </c:pt>
                <c:pt idx="948">
                  <c:v>7.8979999999999995E-2</c:v>
                </c:pt>
                <c:pt idx="949">
                  <c:v>7.8399999999999997E-2</c:v>
                </c:pt>
                <c:pt idx="950">
                  <c:v>7.8539999999999999E-2</c:v>
                </c:pt>
                <c:pt idx="951">
                  <c:v>7.8979999999999995E-2</c:v>
                </c:pt>
                <c:pt idx="952">
                  <c:v>7.9250000000000001E-2</c:v>
                </c:pt>
                <c:pt idx="953">
                  <c:v>7.9740000000000005E-2</c:v>
                </c:pt>
                <c:pt idx="954">
                  <c:v>7.9380000000000006E-2</c:v>
                </c:pt>
                <c:pt idx="955">
                  <c:v>7.9450000000000007E-2</c:v>
                </c:pt>
                <c:pt idx="956">
                  <c:v>7.9949999999999993E-2</c:v>
                </c:pt>
                <c:pt idx="957">
                  <c:v>8.0390000000000003E-2</c:v>
                </c:pt>
                <c:pt idx="958">
                  <c:v>7.9369999999999996E-2</c:v>
                </c:pt>
                <c:pt idx="959">
                  <c:v>7.9829999999999998E-2</c:v>
                </c:pt>
                <c:pt idx="960">
                  <c:v>7.9659999999999995E-2</c:v>
                </c:pt>
                <c:pt idx="961">
                  <c:v>7.8839999999999993E-2</c:v>
                </c:pt>
                <c:pt idx="962">
                  <c:v>7.9289999999999999E-2</c:v>
                </c:pt>
                <c:pt idx="963">
                  <c:v>8.0790000000000001E-2</c:v>
                </c:pt>
                <c:pt idx="964">
                  <c:v>7.9829999999999998E-2</c:v>
                </c:pt>
                <c:pt idx="965">
                  <c:v>7.9689999999999997E-2</c:v>
                </c:pt>
                <c:pt idx="966">
                  <c:v>7.9549999999999996E-2</c:v>
                </c:pt>
                <c:pt idx="967">
                  <c:v>7.9619999999999996E-2</c:v>
                </c:pt>
                <c:pt idx="968">
                  <c:v>7.8579999999999997E-2</c:v>
                </c:pt>
                <c:pt idx="969">
                  <c:v>7.8200000000000006E-2</c:v>
                </c:pt>
                <c:pt idx="970">
                  <c:v>7.8689999999999996E-2</c:v>
                </c:pt>
                <c:pt idx="971">
                  <c:v>7.9390000000000002E-2</c:v>
                </c:pt>
                <c:pt idx="972">
                  <c:v>7.911E-2</c:v>
                </c:pt>
                <c:pt idx="973">
                  <c:v>7.9960000000000003E-2</c:v>
                </c:pt>
                <c:pt idx="974">
                  <c:v>8.0960000000000004E-2</c:v>
                </c:pt>
                <c:pt idx="975">
                  <c:v>7.9380000000000006E-2</c:v>
                </c:pt>
                <c:pt idx="976">
                  <c:v>7.9439999999999997E-2</c:v>
                </c:pt>
                <c:pt idx="977">
                  <c:v>7.8890000000000002E-2</c:v>
                </c:pt>
                <c:pt idx="978">
                  <c:v>7.868E-2</c:v>
                </c:pt>
                <c:pt idx="979">
                  <c:v>7.8119999999999995E-2</c:v>
                </c:pt>
                <c:pt idx="980">
                  <c:v>7.8950000000000006E-2</c:v>
                </c:pt>
                <c:pt idx="981">
                  <c:v>7.8020000000000006E-2</c:v>
                </c:pt>
                <c:pt idx="982">
                  <c:v>7.8219999999999998E-2</c:v>
                </c:pt>
                <c:pt idx="983">
                  <c:v>7.7700000000000005E-2</c:v>
                </c:pt>
                <c:pt idx="984">
                  <c:v>7.7270000000000005E-2</c:v>
                </c:pt>
                <c:pt idx="985">
                  <c:v>7.7759999999999996E-2</c:v>
                </c:pt>
                <c:pt idx="986">
                  <c:v>7.8649999999999998E-2</c:v>
                </c:pt>
                <c:pt idx="987">
                  <c:v>7.8130000000000005E-2</c:v>
                </c:pt>
                <c:pt idx="988">
                  <c:v>7.8219999999999998E-2</c:v>
                </c:pt>
                <c:pt idx="989">
                  <c:v>7.8490000000000004E-2</c:v>
                </c:pt>
                <c:pt idx="990">
                  <c:v>7.9460000000000003E-2</c:v>
                </c:pt>
                <c:pt idx="991">
                  <c:v>7.9670000000000005E-2</c:v>
                </c:pt>
                <c:pt idx="992">
                  <c:v>8.0210000000000004E-2</c:v>
                </c:pt>
                <c:pt idx="993">
                  <c:v>7.979E-2</c:v>
                </c:pt>
                <c:pt idx="994">
                  <c:v>8.0939999999999998E-2</c:v>
                </c:pt>
                <c:pt idx="995">
                  <c:v>8.0790000000000001E-2</c:v>
                </c:pt>
                <c:pt idx="996">
                  <c:v>7.9979999999999996E-2</c:v>
                </c:pt>
                <c:pt idx="997">
                  <c:v>7.9619999999999996E-2</c:v>
                </c:pt>
                <c:pt idx="998">
                  <c:v>8.0460000000000004E-2</c:v>
                </c:pt>
                <c:pt idx="999">
                  <c:v>7.8869999999999996E-2</c:v>
                </c:pt>
                <c:pt idx="1000">
                  <c:v>7.8640000000000002E-2</c:v>
                </c:pt>
                <c:pt idx="1001">
                  <c:v>7.9280000000000003E-2</c:v>
                </c:pt>
                <c:pt idx="1002">
                  <c:v>7.8979999999999995E-2</c:v>
                </c:pt>
                <c:pt idx="1003">
                  <c:v>7.8799999999999995E-2</c:v>
                </c:pt>
                <c:pt idx="1004">
                  <c:v>7.9600000000000004E-2</c:v>
                </c:pt>
                <c:pt idx="1005">
                  <c:v>7.9039999999999999E-2</c:v>
                </c:pt>
                <c:pt idx="1006">
                  <c:v>7.8869999999999996E-2</c:v>
                </c:pt>
                <c:pt idx="1007">
                  <c:v>7.9339999999999994E-2</c:v>
                </c:pt>
                <c:pt idx="1008">
                  <c:v>7.8270000000000006E-2</c:v>
                </c:pt>
                <c:pt idx="1009">
                  <c:v>7.8820000000000001E-2</c:v>
                </c:pt>
                <c:pt idx="1010">
                  <c:v>7.8280000000000002E-2</c:v>
                </c:pt>
                <c:pt idx="1011">
                  <c:v>7.8329999999999997E-2</c:v>
                </c:pt>
                <c:pt idx="1012">
                  <c:v>7.7929999999999999E-2</c:v>
                </c:pt>
                <c:pt idx="1013">
                  <c:v>7.8780000000000003E-2</c:v>
                </c:pt>
                <c:pt idx="1014">
                  <c:v>7.8130000000000005E-2</c:v>
                </c:pt>
                <c:pt idx="1015">
                  <c:v>7.8950000000000006E-2</c:v>
                </c:pt>
                <c:pt idx="1016">
                  <c:v>7.8589999999999993E-2</c:v>
                </c:pt>
                <c:pt idx="1017">
                  <c:v>7.7789999999999998E-2</c:v>
                </c:pt>
                <c:pt idx="1018">
                  <c:v>7.8920000000000004E-2</c:v>
                </c:pt>
                <c:pt idx="1019">
                  <c:v>7.8479999999999994E-2</c:v>
                </c:pt>
                <c:pt idx="1020">
                  <c:v>7.8589999999999993E-2</c:v>
                </c:pt>
                <c:pt idx="1021">
                  <c:v>7.7130000000000004E-2</c:v>
                </c:pt>
                <c:pt idx="1022">
                  <c:v>7.8490000000000004E-2</c:v>
                </c:pt>
                <c:pt idx="1023">
                  <c:v>7.7219999999999997E-2</c:v>
                </c:pt>
                <c:pt idx="1024">
                  <c:v>7.7549999999999994E-2</c:v>
                </c:pt>
                <c:pt idx="1025">
                  <c:v>7.7619999999999995E-2</c:v>
                </c:pt>
                <c:pt idx="1026">
                  <c:v>7.9909999999999995E-2</c:v>
                </c:pt>
                <c:pt idx="1027">
                  <c:v>7.8890000000000002E-2</c:v>
                </c:pt>
                <c:pt idx="1028">
                  <c:v>7.9299999999999995E-2</c:v>
                </c:pt>
                <c:pt idx="1029">
                  <c:v>7.8420000000000004E-2</c:v>
                </c:pt>
                <c:pt idx="1030">
                  <c:v>7.7770000000000006E-2</c:v>
                </c:pt>
                <c:pt idx="1031">
                  <c:v>7.7509999999999996E-2</c:v>
                </c:pt>
                <c:pt idx="1032">
                  <c:v>7.8039999999999998E-2</c:v>
                </c:pt>
                <c:pt idx="1033">
                  <c:v>7.6829999999999996E-2</c:v>
                </c:pt>
                <c:pt idx="1034">
                  <c:v>7.7799999999999994E-2</c:v>
                </c:pt>
                <c:pt idx="1035">
                  <c:v>7.7369999999999994E-2</c:v>
                </c:pt>
                <c:pt idx="1036">
                  <c:v>7.6380000000000003E-2</c:v>
                </c:pt>
                <c:pt idx="1037">
                  <c:v>7.6329999999999995E-2</c:v>
                </c:pt>
                <c:pt idx="1038">
                  <c:v>7.6039999999999996E-2</c:v>
                </c:pt>
                <c:pt idx="1039">
                  <c:v>7.5920000000000001E-2</c:v>
                </c:pt>
                <c:pt idx="1040">
                  <c:v>7.5740000000000002E-2</c:v>
                </c:pt>
                <c:pt idx="1041">
                  <c:v>7.6960000000000001E-2</c:v>
                </c:pt>
                <c:pt idx="1042">
                  <c:v>7.7479999999999993E-2</c:v>
                </c:pt>
                <c:pt idx="1043">
                  <c:v>7.8689999999999996E-2</c:v>
                </c:pt>
                <c:pt idx="1044">
                  <c:v>7.9780000000000004E-2</c:v>
                </c:pt>
                <c:pt idx="1045">
                  <c:v>8.1019999999999995E-2</c:v>
                </c:pt>
                <c:pt idx="1046">
                  <c:v>8.1100000000000005E-2</c:v>
                </c:pt>
                <c:pt idx="1047">
                  <c:v>8.0310000000000006E-2</c:v>
                </c:pt>
                <c:pt idx="1048">
                  <c:v>8.115E-2</c:v>
                </c:pt>
                <c:pt idx="1049">
                  <c:v>8.0299999999999996E-2</c:v>
                </c:pt>
                <c:pt idx="1050">
                  <c:v>7.8589999999999993E-2</c:v>
                </c:pt>
                <c:pt idx="1051">
                  <c:v>7.8130000000000005E-2</c:v>
                </c:pt>
                <c:pt idx="1052">
                  <c:v>7.8759999999999997E-2</c:v>
                </c:pt>
                <c:pt idx="1053">
                  <c:v>7.7609999999999998E-2</c:v>
                </c:pt>
                <c:pt idx="1054">
                  <c:v>7.7710000000000001E-2</c:v>
                </c:pt>
                <c:pt idx="1055">
                  <c:v>7.8920000000000004E-2</c:v>
                </c:pt>
                <c:pt idx="1056">
                  <c:v>7.9259999999999997E-2</c:v>
                </c:pt>
                <c:pt idx="1057">
                  <c:v>7.9079999999999998E-2</c:v>
                </c:pt>
                <c:pt idx="1058">
                  <c:v>7.9149999999999998E-2</c:v>
                </c:pt>
                <c:pt idx="1059">
                  <c:v>7.9759999999999998E-2</c:v>
                </c:pt>
                <c:pt idx="1060">
                  <c:v>8.0079999999999998E-2</c:v>
                </c:pt>
                <c:pt idx="1061">
                  <c:v>8.0049999999999996E-2</c:v>
                </c:pt>
                <c:pt idx="1062">
                  <c:v>8.0629999999999993E-2</c:v>
                </c:pt>
                <c:pt idx="1063">
                  <c:v>8.0659999999999996E-2</c:v>
                </c:pt>
                <c:pt idx="1064">
                  <c:v>7.9549999999999996E-2</c:v>
                </c:pt>
                <c:pt idx="1065">
                  <c:v>7.9490000000000005E-2</c:v>
                </c:pt>
                <c:pt idx="1066">
                  <c:v>7.9289999999999999E-2</c:v>
                </c:pt>
                <c:pt idx="1067">
                  <c:v>7.8350000000000003E-2</c:v>
                </c:pt>
                <c:pt idx="1068">
                  <c:v>7.8750000000000001E-2</c:v>
                </c:pt>
                <c:pt idx="1069">
                  <c:v>7.8759999999999997E-2</c:v>
                </c:pt>
                <c:pt idx="1070">
                  <c:v>7.8280000000000002E-2</c:v>
                </c:pt>
                <c:pt idx="1071">
                  <c:v>7.8600000000000003E-2</c:v>
                </c:pt>
                <c:pt idx="1072">
                  <c:v>7.9049999999999995E-2</c:v>
                </c:pt>
                <c:pt idx="1073">
                  <c:v>7.8060000000000004E-2</c:v>
                </c:pt>
                <c:pt idx="1074">
                  <c:v>7.8310000000000005E-2</c:v>
                </c:pt>
                <c:pt idx="1075">
                  <c:v>7.8149999999999997E-2</c:v>
                </c:pt>
                <c:pt idx="1076">
                  <c:v>7.8359999999999999E-2</c:v>
                </c:pt>
                <c:pt idx="1077">
                  <c:v>7.8109999999999999E-2</c:v>
                </c:pt>
                <c:pt idx="1078">
                  <c:v>7.9039999999999999E-2</c:v>
                </c:pt>
                <c:pt idx="1079">
                  <c:v>7.9049999999999995E-2</c:v>
                </c:pt>
                <c:pt idx="1080">
                  <c:v>7.9259999999999997E-2</c:v>
                </c:pt>
                <c:pt idx="1081">
                  <c:v>7.8729999999999994E-2</c:v>
                </c:pt>
                <c:pt idx="1082">
                  <c:v>7.8079999999999997E-2</c:v>
                </c:pt>
                <c:pt idx="1083">
                  <c:v>7.8240000000000004E-2</c:v>
                </c:pt>
                <c:pt idx="1084">
                  <c:v>7.8270000000000006E-2</c:v>
                </c:pt>
                <c:pt idx="1085">
                  <c:v>7.8509999999999996E-2</c:v>
                </c:pt>
                <c:pt idx="1086">
                  <c:v>7.7719999999999997E-2</c:v>
                </c:pt>
                <c:pt idx="1087">
                  <c:v>7.7590000000000006E-2</c:v>
                </c:pt>
                <c:pt idx="1088">
                  <c:v>7.7359999999999998E-2</c:v>
                </c:pt>
                <c:pt idx="1089">
                  <c:v>7.7039999999999997E-2</c:v>
                </c:pt>
                <c:pt idx="1090">
                  <c:v>7.5870000000000007E-2</c:v>
                </c:pt>
                <c:pt idx="1091">
                  <c:v>7.6230000000000006E-2</c:v>
                </c:pt>
                <c:pt idx="1092">
                  <c:v>7.7789999999999998E-2</c:v>
                </c:pt>
                <c:pt idx="1093">
                  <c:v>7.732E-2</c:v>
                </c:pt>
                <c:pt idx="1094">
                  <c:v>7.7939999999999995E-2</c:v>
                </c:pt>
                <c:pt idx="1095">
                  <c:v>7.9759999999999998E-2</c:v>
                </c:pt>
                <c:pt idx="1096">
                  <c:v>7.9969999999999999E-2</c:v>
                </c:pt>
                <c:pt idx="1097">
                  <c:v>7.8759999999999997E-2</c:v>
                </c:pt>
                <c:pt idx="1098">
                  <c:v>7.9549999999999996E-2</c:v>
                </c:pt>
                <c:pt idx="1099">
                  <c:v>7.9189999999999997E-2</c:v>
                </c:pt>
                <c:pt idx="1100">
                  <c:v>7.8009999999999996E-2</c:v>
                </c:pt>
                <c:pt idx="1101">
                  <c:v>7.7799999999999994E-2</c:v>
                </c:pt>
                <c:pt idx="1102">
                  <c:v>7.7539999999999998E-2</c:v>
                </c:pt>
                <c:pt idx="1103">
                  <c:v>7.7329999999999996E-2</c:v>
                </c:pt>
                <c:pt idx="1104">
                  <c:v>7.7289999999999998E-2</c:v>
                </c:pt>
                <c:pt idx="1105">
                  <c:v>7.7619999999999995E-2</c:v>
                </c:pt>
                <c:pt idx="1106">
                  <c:v>7.8079999999999997E-2</c:v>
                </c:pt>
                <c:pt idx="1107">
                  <c:v>7.7950000000000005E-2</c:v>
                </c:pt>
                <c:pt idx="1108">
                  <c:v>7.8399999999999997E-2</c:v>
                </c:pt>
                <c:pt idx="1109">
                  <c:v>7.8880000000000006E-2</c:v>
                </c:pt>
                <c:pt idx="1110">
                  <c:v>7.911E-2</c:v>
                </c:pt>
                <c:pt idx="1111">
                  <c:v>7.9259999999999997E-2</c:v>
                </c:pt>
                <c:pt idx="1112">
                  <c:v>8.0339999999999995E-2</c:v>
                </c:pt>
                <c:pt idx="1113">
                  <c:v>7.9579999999999998E-2</c:v>
                </c:pt>
                <c:pt idx="1114">
                  <c:v>7.8839999999999993E-2</c:v>
                </c:pt>
                <c:pt idx="1115">
                  <c:v>7.8750000000000001E-2</c:v>
                </c:pt>
                <c:pt idx="1116">
                  <c:v>7.8030000000000002E-2</c:v>
                </c:pt>
                <c:pt idx="1117">
                  <c:v>7.8640000000000002E-2</c:v>
                </c:pt>
                <c:pt idx="1118">
                  <c:v>7.8079999999999997E-2</c:v>
                </c:pt>
                <c:pt idx="1119">
                  <c:v>7.8340000000000007E-2</c:v>
                </c:pt>
                <c:pt idx="1120">
                  <c:v>7.8990000000000005E-2</c:v>
                </c:pt>
                <c:pt idx="1121">
                  <c:v>7.8549999999999995E-2</c:v>
                </c:pt>
                <c:pt idx="1122">
                  <c:v>7.7960000000000002E-2</c:v>
                </c:pt>
                <c:pt idx="1123">
                  <c:v>7.9089999999999994E-2</c:v>
                </c:pt>
                <c:pt idx="1124">
                  <c:v>7.9640000000000002E-2</c:v>
                </c:pt>
                <c:pt idx="1125">
                  <c:v>7.9250000000000001E-2</c:v>
                </c:pt>
                <c:pt idx="1126">
                  <c:v>8.0839999999999995E-2</c:v>
                </c:pt>
                <c:pt idx="1127">
                  <c:v>8.0949999999999994E-2</c:v>
                </c:pt>
                <c:pt idx="1128">
                  <c:v>8.0449999999999994E-2</c:v>
                </c:pt>
                <c:pt idx="1129">
                  <c:v>8.0519999999999994E-2</c:v>
                </c:pt>
                <c:pt idx="1130">
                  <c:v>8.0780000000000005E-2</c:v>
                </c:pt>
                <c:pt idx="1131">
                  <c:v>7.9320000000000002E-2</c:v>
                </c:pt>
                <c:pt idx="1132">
                  <c:v>7.9240000000000005E-2</c:v>
                </c:pt>
                <c:pt idx="1133">
                  <c:v>7.8979999999999995E-2</c:v>
                </c:pt>
                <c:pt idx="1134">
                  <c:v>7.8770000000000007E-2</c:v>
                </c:pt>
                <c:pt idx="1135">
                  <c:v>7.7840000000000006E-2</c:v>
                </c:pt>
                <c:pt idx="1136">
                  <c:v>7.7649999999999997E-2</c:v>
                </c:pt>
                <c:pt idx="1137">
                  <c:v>7.7939999999999995E-2</c:v>
                </c:pt>
                <c:pt idx="1138">
                  <c:v>7.8520000000000006E-2</c:v>
                </c:pt>
                <c:pt idx="1139">
                  <c:v>7.8899999999999998E-2</c:v>
                </c:pt>
                <c:pt idx="1140">
                  <c:v>7.9390000000000002E-2</c:v>
                </c:pt>
                <c:pt idx="1141">
                  <c:v>8.004E-2</c:v>
                </c:pt>
                <c:pt idx="1142">
                  <c:v>7.9589999999999994E-2</c:v>
                </c:pt>
                <c:pt idx="1143">
                  <c:v>7.8969999999999999E-2</c:v>
                </c:pt>
                <c:pt idx="1144">
                  <c:v>7.8799999999999995E-2</c:v>
                </c:pt>
                <c:pt idx="1145">
                  <c:v>7.8700000000000006E-2</c:v>
                </c:pt>
                <c:pt idx="1146">
                  <c:v>7.7990000000000004E-2</c:v>
                </c:pt>
                <c:pt idx="1147">
                  <c:v>7.8060000000000004E-2</c:v>
                </c:pt>
                <c:pt idx="1148">
                  <c:v>7.8990000000000005E-2</c:v>
                </c:pt>
                <c:pt idx="1149">
                  <c:v>7.8609999999999999E-2</c:v>
                </c:pt>
                <c:pt idx="1150">
                  <c:v>7.7840000000000006E-2</c:v>
                </c:pt>
                <c:pt idx="1151">
                  <c:v>7.8939999999999996E-2</c:v>
                </c:pt>
                <c:pt idx="1152">
                  <c:v>7.8740000000000004E-2</c:v>
                </c:pt>
                <c:pt idx="1153">
                  <c:v>7.9469999999999999E-2</c:v>
                </c:pt>
                <c:pt idx="1154">
                  <c:v>7.9009999999999997E-2</c:v>
                </c:pt>
                <c:pt idx="1155">
                  <c:v>8.1100000000000005E-2</c:v>
                </c:pt>
                <c:pt idx="1156">
                  <c:v>8.0149999999999999E-2</c:v>
                </c:pt>
                <c:pt idx="1157">
                  <c:v>8.0119999999999997E-2</c:v>
                </c:pt>
                <c:pt idx="1158">
                  <c:v>7.8049999999999994E-2</c:v>
                </c:pt>
                <c:pt idx="1159">
                  <c:v>7.8920000000000004E-2</c:v>
                </c:pt>
                <c:pt idx="1160">
                  <c:v>7.782E-2</c:v>
                </c:pt>
                <c:pt idx="1161">
                  <c:v>7.8670000000000004E-2</c:v>
                </c:pt>
                <c:pt idx="1162">
                  <c:v>7.9070000000000001E-2</c:v>
                </c:pt>
                <c:pt idx="1163">
                  <c:v>8.0229999999999996E-2</c:v>
                </c:pt>
                <c:pt idx="1164">
                  <c:v>8.0329999999999999E-2</c:v>
                </c:pt>
                <c:pt idx="1165">
                  <c:v>8.0790000000000001E-2</c:v>
                </c:pt>
                <c:pt idx="1166">
                  <c:v>8.1220000000000001E-2</c:v>
                </c:pt>
                <c:pt idx="1167">
                  <c:v>7.9500000000000001E-2</c:v>
                </c:pt>
                <c:pt idx="1168">
                  <c:v>7.9909999999999995E-2</c:v>
                </c:pt>
                <c:pt idx="1169">
                  <c:v>8.0159999999999995E-2</c:v>
                </c:pt>
                <c:pt idx="1170">
                  <c:v>7.9039999999999999E-2</c:v>
                </c:pt>
                <c:pt idx="1171">
                  <c:v>7.9409999999999994E-2</c:v>
                </c:pt>
                <c:pt idx="1172">
                  <c:v>8.1199999999999994E-2</c:v>
                </c:pt>
                <c:pt idx="1173">
                  <c:v>8.0839999999999995E-2</c:v>
                </c:pt>
                <c:pt idx="1174">
                  <c:v>7.9509999999999997E-2</c:v>
                </c:pt>
                <c:pt idx="1175">
                  <c:v>8.0320000000000003E-2</c:v>
                </c:pt>
                <c:pt idx="1176">
                  <c:v>7.9369999999999996E-2</c:v>
                </c:pt>
                <c:pt idx="1177">
                  <c:v>7.8100000000000003E-2</c:v>
                </c:pt>
                <c:pt idx="1178">
                  <c:v>7.7359999999999998E-2</c:v>
                </c:pt>
                <c:pt idx="1179">
                  <c:v>7.8219999999999998E-2</c:v>
                </c:pt>
                <c:pt idx="1180">
                  <c:v>7.6789999999999997E-2</c:v>
                </c:pt>
                <c:pt idx="1181">
                  <c:v>7.7270000000000005E-2</c:v>
                </c:pt>
                <c:pt idx="1182">
                  <c:v>7.8469999999999998E-2</c:v>
                </c:pt>
                <c:pt idx="1183">
                  <c:v>7.8670000000000004E-2</c:v>
                </c:pt>
                <c:pt idx="1184">
                  <c:v>7.7609999999999998E-2</c:v>
                </c:pt>
                <c:pt idx="1185">
                  <c:v>7.893E-2</c:v>
                </c:pt>
                <c:pt idx="1186">
                  <c:v>7.8609999999999999E-2</c:v>
                </c:pt>
                <c:pt idx="1187">
                  <c:v>7.8479999999999994E-2</c:v>
                </c:pt>
                <c:pt idx="1188">
                  <c:v>7.886E-2</c:v>
                </c:pt>
                <c:pt idx="1189">
                  <c:v>7.8710000000000002E-2</c:v>
                </c:pt>
                <c:pt idx="1190">
                  <c:v>7.8200000000000006E-2</c:v>
                </c:pt>
                <c:pt idx="1191">
                  <c:v>7.7909999999999993E-2</c:v>
                </c:pt>
                <c:pt idx="1192">
                  <c:v>7.7270000000000005E-2</c:v>
                </c:pt>
                <c:pt idx="1193">
                  <c:v>7.5649999999999995E-2</c:v>
                </c:pt>
                <c:pt idx="1194">
                  <c:v>7.7119999999999994E-2</c:v>
                </c:pt>
                <c:pt idx="1195">
                  <c:v>7.7369999999999994E-2</c:v>
                </c:pt>
                <c:pt idx="1196">
                  <c:v>7.6899999999999996E-2</c:v>
                </c:pt>
                <c:pt idx="1197">
                  <c:v>7.7030000000000001E-2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09-4C61-BA94-DC6E88137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969232"/>
        <c:axId val="302971152"/>
      </c:scatterChart>
      <c:valAx>
        <c:axId val="302969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971152"/>
        <c:crosses val="autoZero"/>
        <c:crossBetween val="midCat"/>
      </c:valAx>
      <c:valAx>
        <c:axId val="30297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969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ZE_21_CL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Sheet1!$AF$1</c:f>
              <c:strCache>
                <c:ptCount val="1"/>
                <c:pt idx="0">
                  <c:v>ZE_21_1000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Sheet1!$AE$2:$AE$1199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Sheet1!$AF$2:$AF$1199</c:f>
              <c:numCache>
                <c:formatCode>General</c:formatCode>
                <c:ptCount val="1198"/>
                <c:pt idx="0">
                  <c:v>0</c:v>
                </c:pt>
                <c:pt idx="1">
                  <c:v>2.6700000000000001E-3</c:v>
                </c:pt>
                <c:pt idx="2">
                  <c:v>5.8100000000000001E-3</c:v>
                </c:pt>
                <c:pt idx="3">
                  <c:v>1.7700000000000001E-3</c:v>
                </c:pt>
                <c:pt idx="4">
                  <c:v>4.1700000000000001E-3</c:v>
                </c:pt>
                <c:pt idx="5">
                  <c:v>6.43E-3</c:v>
                </c:pt>
                <c:pt idx="6">
                  <c:v>6.0200000000000002E-3</c:v>
                </c:pt>
                <c:pt idx="7">
                  <c:v>6.1000000000000004E-3</c:v>
                </c:pt>
                <c:pt idx="8">
                  <c:v>8.1399999999999997E-3</c:v>
                </c:pt>
                <c:pt idx="9">
                  <c:v>7.3499999999999998E-3</c:v>
                </c:pt>
                <c:pt idx="10">
                  <c:v>6.7400000000000003E-3</c:v>
                </c:pt>
                <c:pt idx="11">
                  <c:v>8.9899999999999997E-3</c:v>
                </c:pt>
                <c:pt idx="12">
                  <c:v>8.5599999999999999E-3</c:v>
                </c:pt>
                <c:pt idx="13">
                  <c:v>7.3400000000000002E-3</c:v>
                </c:pt>
                <c:pt idx="14">
                  <c:v>8.9099999999999995E-3</c:v>
                </c:pt>
                <c:pt idx="15">
                  <c:v>9.3299999999999998E-3</c:v>
                </c:pt>
                <c:pt idx="16">
                  <c:v>8.8699999999999994E-3</c:v>
                </c:pt>
                <c:pt idx="17">
                  <c:v>1.038E-2</c:v>
                </c:pt>
                <c:pt idx="18">
                  <c:v>1.2070000000000001E-2</c:v>
                </c:pt>
                <c:pt idx="19">
                  <c:v>1.132E-2</c:v>
                </c:pt>
                <c:pt idx="20">
                  <c:v>1.1950000000000001E-2</c:v>
                </c:pt>
                <c:pt idx="21">
                  <c:v>1.213E-2</c:v>
                </c:pt>
                <c:pt idx="22">
                  <c:v>1.2869999999999999E-2</c:v>
                </c:pt>
                <c:pt idx="23">
                  <c:v>1.205E-2</c:v>
                </c:pt>
                <c:pt idx="24">
                  <c:v>1.265E-2</c:v>
                </c:pt>
                <c:pt idx="25">
                  <c:v>1.222E-2</c:v>
                </c:pt>
                <c:pt idx="26">
                  <c:v>1.282E-2</c:v>
                </c:pt>
                <c:pt idx="27">
                  <c:v>1.2489999999999999E-2</c:v>
                </c:pt>
                <c:pt idx="28">
                  <c:v>1.277E-2</c:v>
                </c:pt>
                <c:pt idx="29">
                  <c:v>1.295E-2</c:v>
                </c:pt>
                <c:pt idx="30">
                  <c:v>1.248E-2</c:v>
                </c:pt>
                <c:pt idx="31">
                  <c:v>1.179E-2</c:v>
                </c:pt>
                <c:pt idx="32">
                  <c:v>1.209E-2</c:v>
                </c:pt>
                <c:pt idx="33">
                  <c:v>1.248E-2</c:v>
                </c:pt>
                <c:pt idx="34">
                  <c:v>1.2970000000000001E-2</c:v>
                </c:pt>
                <c:pt idx="35">
                  <c:v>1.387E-2</c:v>
                </c:pt>
                <c:pt idx="36">
                  <c:v>1.499E-2</c:v>
                </c:pt>
                <c:pt idx="37">
                  <c:v>1.478E-2</c:v>
                </c:pt>
                <c:pt idx="38">
                  <c:v>1.5699999999999999E-2</c:v>
                </c:pt>
                <c:pt idx="39">
                  <c:v>1.5869999999999999E-2</c:v>
                </c:pt>
                <c:pt idx="40">
                  <c:v>1.6289999999999999E-2</c:v>
                </c:pt>
                <c:pt idx="41">
                  <c:v>1.5939999999999999E-2</c:v>
                </c:pt>
                <c:pt idx="42">
                  <c:v>1.5789999999999998E-2</c:v>
                </c:pt>
                <c:pt idx="43">
                  <c:v>1.546E-2</c:v>
                </c:pt>
                <c:pt idx="44">
                  <c:v>1.5089999999999999E-2</c:v>
                </c:pt>
                <c:pt idx="45">
                  <c:v>1.4500000000000001E-2</c:v>
                </c:pt>
                <c:pt idx="46">
                  <c:v>1.47E-2</c:v>
                </c:pt>
                <c:pt idx="47">
                  <c:v>1.43E-2</c:v>
                </c:pt>
                <c:pt idx="48">
                  <c:v>1.4449999999999999E-2</c:v>
                </c:pt>
                <c:pt idx="49">
                  <c:v>1.38E-2</c:v>
                </c:pt>
                <c:pt idx="50">
                  <c:v>1.4760000000000001E-2</c:v>
                </c:pt>
                <c:pt idx="51">
                  <c:v>1.473E-2</c:v>
                </c:pt>
                <c:pt idx="52">
                  <c:v>1.477E-2</c:v>
                </c:pt>
                <c:pt idx="53">
                  <c:v>1.504E-2</c:v>
                </c:pt>
                <c:pt idx="54">
                  <c:v>1.5640000000000001E-2</c:v>
                </c:pt>
                <c:pt idx="55">
                  <c:v>1.5640000000000001E-2</c:v>
                </c:pt>
                <c:pt idx="56">
                  <c:v>1.482E-2</c:v>
                </c:pt>
                <c:pt idx="57">
                  <c:v>1.477E-2</c:v>
                </c:pt>
                <c:pt idx="58">
                  <c:v>1.506E-2</c:v>
                </c:pt>
                <c:pt idx="59">
                  <c:v>1.529E-2</c:v>
                </c:pt>
                <c:pt idx="60">
                  <c:v>1.536E-2</c:v>
                </c:pt>
                <c:pt idx="61">
                  <c:v>1.6559999999999998E-2</c:v>
                </c:pt>
                <c:pt idx="62">
                  <c:v>1.7780000000000001E-2</c:v>
                </c:pt>
                <c:pt idx="63">
                  <c:v>1.804E-2</c:v>
                </c:pt>
                <c:pt idx="64">
                  <c:v>1.874E-2</c:v>
                </c:pt>
                <c:pt idx="65">
                  <c:v>1.8419999999999999E-2</c:v>
                </c:pt>
                <c:pt idx="66">
                  <c:v>1.7989999999999999E-2</c:v>
                </c:pt>
                <c:pt idx="67">
                  <c:v>1.7600000000000001E-2</c:v>
                </c:pt>
                <c:pt idx="68">
                  <c:v>1.7639999999999999E-2</c:v>
                </c:pt>
                <c:pt idx="69">
                  <c:v>1.7930000000000001E-2</c:v>
                </c:pt>
                <c:pt idx="70">
                  <c:v>1.856E-2</c:v>
                </c:pt>
                <c:pt idx="71">
                  <c:v>1.8669999999999999E-2</c:v>
                </c:pt>
                <c:pt idx="72">
                  <c:v>1.9230000000000001E-2</c:v>
                </c:pt>
                <c:pt idx="73">
                  <c:v>1.8589999999999999E-2</c:v>
                </c:pt>
                <c:pt idx="74">
                  <c:v>1.7270000000000001E-2</c:v>
                </c:pt>
                <c:pt idx="75">
                  <c:v>1.788E-2</c:v>
                </c:pt>
                <c:pt idx="76">
                  <c:v>1.8589999999999999E-2</c:v>
                </c:pt>
                <c:pt idx="77">
                  <c:v>1.873E-2</c:v>
                </c:pt>
                <c:pt idx="78">
                  <c:v>1.8880000000000001E-2</c:v>
                </c:pt>
                <c:pt idx="79">
                  <c:v>2.017E-2</c:v>
                </c:pt>
                <c:pt idx="80">
                  <c:v>1.8530000000000001E-2</c:v>
                </c:pt>
                <c:pt idx="81">
                  <c:v>1.8630000000000001E-2</c:v>
                </c:pt>
                <c:pt idx="82">
                  <c:v>1.847E-2</c:v>
                </c:pt>
                <c:pt idx="83">
                  <c:v>1.8970000000000001E-2</c:v>
                </c:pt>
                <c:pt idx="84">
                  <c:v>1.9290000000000002E-2</c:v>
                </c:pt>
                <c:pt idx="85">
                  <c:v>1.9959999999999999E-2</c:v>
                </c:pt>
                <c:pt idx="86">
                  <c:v>1.9980000000000001E-2</c:v>
                </c:pt>
                <c:pt idx="87">
                  <c:v>1.8839999999999999E-2</c:v>
                </c:pt>
                <c:pt idx="88">
                  <c:v>1.975E-2</c:v>
                </c:pt>
                <c:pt idx="89">
                  <c:v>1.8169999999999999E-2</c:v>
                </c:pt>
                <c:pt idx="90">
                  <c:v>1.822E-2</c:v>
                </c:pt>
                <c:pt idx="91">
                  <c:v>1.772E-2</c:v>
                </c:pt>
                <c:pt idx="92">
                  <c:v>1.9109999999999999E-2</c:v>
                </c:pt>
                <c:pt idx="93">
                  <c:v>1.83E-2</c:v>
                </c:pt>
                <c:pt idx="94">
                  <c:v>1.9349999999999999E-2</c:v>
                </c:pt>
                <c:pt idx="95">
                  <c:v>1.9429999999999999E-2</c:v>
                </c:pt>
                <c:pt idx="96">
                  <c:v>1.9869999999999999E-2</c:v>
                </c:pt>
                <c:pt idx="97">
                  <c:v>2.0129999999999999E-2</c:v>
                </c:pt>
                <c:pt idx="98">
                  <c:v>2.0150000000000001E-2</c:v>
                </c:pt>
                <c:pt idx="99">
                  <c:v>2.069E-2</c:v>
                </c:pt>
                <c:pt idx="100">
                  <c:v>2.1319999999999999E-2</c:v>
                </c:pt>
                <c:pt idx="101">
                  <c:v>2.1160000000000002E-2</c:v>
                </c:pt>
                <c:pt idx="102">
                  <c:v>2.0910000000000002E-2</c:v>
                </c:pt>
                <c:pt idx="103">
                  <c:v>2.1600000000000001E-2</c:v>
                </c:pt>
                <c:pt idx="104">
                  <c:v>2.0830000000000001E-2</c:v>
                </c:pt>
                <c:pt idx="105">
                  <c:v>2.0840000000000001E-2</c:v>
                </c:pt>
                <c:pt idx="106">
                  <c:v>2.0889999999999999E-2</c:v>
                </c:pt>
                <c:pt idx="107">
                  <c:v>2.0899999999999998E-2</c:v>
                </c:pt>
                <c:pt idx="108">
                  <c:v>1.89E-2</c:v>
                </c:pt>
                <c:pt idx="109">
                  <c:v>1.8110000000000001E-2</c:v>
                </c:pt>
                <c:pt idx="110">
                  <c:v>1.857E-2</c:v>
                </c:pt>
                <c:pt idx="111">
                  <c:v>1.7819999999999999E-2</c:v>
                </c:pt>
                <c:pt idx="112">
                  <c:v>1.8350000000000002E-2</c:v>
                </c:pt>
                <c:pt idx="113">
                  <c:v>1.9599999999999999E-2</c:v>
                </c:pt>
                <c:pt idx="114">
                  <c:v>2.1489999999999999E-2</c:v>
                </c:pt>
                <c:pt idx="115">
                  <c:v>2.1260000000000001E-2</c:v>
                </c:pt>
                <c:pt idx="116">
                  <c:v>2.2259999999999999E-2</c:v>
                </c:pt>
                <c:pt idx="117">
                  <c:v>2.18E-2</c:v>
                </c:pt>
                <c:pt idx="118">
                  <c:v>2.188E-2</c:v>
                </c:pt>
                <c:pt idx="119">
                  <c:v>2.1770000000000001E-2</c:v>
                </c:pt>
                <c:pt idx="120">
                  <c:v>2.3099999999999999E-2</c:v>
                </c:pt>
                <c:pt idx="121">
                  <c:v>2.2720000000000001E-2</c:v>
                </c:pt>
                <c:pt idx="122">
                  <c:v>2.2540000000000001E-2</c:v>
                </c:pt>
                <c:pt idx="123">
                  <c:v>2.3869999999999999E-2</c:v>
                </c:pt>
                <c:pt idx="124">
                  <c:v>2.334E-2</c:v>
                </c:pt>
                <c:pt idx="125">
                  <c:v>2.1170000000000001E-2</c:v>
                </c:pt>
                <c:pt idx="126">
                  <c:v>2.2440000000000002E-2</c:v>
                </c:pt>
                <c:pt idx="127">
                  <c:v>2.2450000000000001E-2</c:v>
                </c:pt>
                <c:pt idx="128">
                  <c:v>2.1870000000000001E-2</c:v>
                </c:pt>
                <c:pt idx="129">
                  <c:v>2.3279999999999999E-2</c:v>
                </c:pt>
                <c:pt idx="130">
                  <c:v>2.4559999999999998E-2</c:v>
                </c:pt>
                <c:pt idx="131">
                  <c:v>2.4330000000000001E-2</c:v>
                </c:pt>
                <c:pt idx="132">
                  <c:v>2.4510000000000001E-2</c:v>
                </c:pt>
                <c:pt idx="133">
                  <c:v>2.3599999999999999E-2</c:v>
                </c:pt>
                <c:pt idx="134">
                  <c:v>2.281E-2</c:v>
                </c:pt>
                <c:pt idx="135">
                  <c:v>2.2780000000000002E-2</c:v>
                </c:pt>
                <c:pt idx="136">
                  <c:v>2.205E-2</c:v>
                </c:pt>
                <c:pt idx="137">
                  <c:v>2.1669999999999998E-2</c:v>
                </c:pt>
                <c:pt idx="138">
                  <c:v>2.2749999999999999E-2</c:v>
                </c:pt>
                <c:pt idx="139">
                  <c:v>2.256E-2</c:v>
                </c:pt>
                <c:pt idx="140">
                  <c:v>2.213E-2</c:v>
                </c:pt>
                <c:pt idx="141">
                  <c:v>2.2700000000000001E-2</c:v>
                </c:pt>
                <c:pt idx="142">
                  <c:v>2.3699999999999999E-2</c:v>
                </c:pt>
                <c:pt idx="143">
                  <c:v>2.3310000000000001E-2</c:v>
                </c:pt>
                <c:pt idx="144">
                  <c:v>2.315E-2</c:v>
                </c:pt>
                <c:pt idx="145">
                  <c:v>2.4279999999999999E-2</c:v>
                </c:pt>
                <c:pt idx="146">
                  <c:v>2.384E-2</c:v>
                </c:pt>
                <c:pt idx="147">
                  <c:v>2.3470000000000001E-2</c:v>
                </c:pt>
                <c:pt idx="148">
                  <c:v>2.2450000000000001E-2</c:v>
                </c:pt>
                <c:pt idx="149">
                  <c:v>2.281E-2</c:v>
                </c:pt>
                <c:pt idx="150">
                  <c:v>2.0590000000000001E-2</c:v>
                </c:pt>
                <c:pt idx="151">
                  <c:v>2.1729999999999999E-2</c:v>
                </c:pt>
                <c:pt idx="152">
                  <c:v>2.2329999999999999E-2</c:v>
                </c:pt>
                <c:pt idx="153">
                  <c:v>2.3519999999999999E-2</c:v>
                </c:pt>
                <c:pt idx="154">
                  <c:v>2.3869999999999999E-2</c:v>
                </c:pt>
                <c:pt idx="155">
                  <c:v>2.5440000000000001E-2</c:v>
                </c:pt>
                <c:pt idx="156">
                  <c:v>2.4459999999999999E-2</c:v>
                </c:pt>
                <c:pt idx="157">
                  <c:v>2.4639999999999999E-2</c:v>
                </c:pt>
                <c:pt idx="158">
                  <c:v>2.5309999999999999E-2</c:v>
                </c:pt>
                <c:pt idx="159">
                  <c:v>2.503E-2</c:v>
                </c:pt>
                <c:pt idx="160">
                  <c:v>2.4830000000000001E-2</c:v>
                </c:pt>
                <c:pt idx="161">
                  <c:v>2.4930000000000001E-2</c:v>
                </c:pt>
                <c:pt idx="162">
                  <c:v>2.4289999999999999E-2</c:v>
                </c:pt>
                <c:pt idx="163">
                  <c:v>2.3130000000000001E-2</c:v>
                </c:pt>
                <c:pt idx="164">
                  <c:v>2.2280000000000001E-2</c:v>
                </c:pt>
                <c:pt idx="165">
                  <c:v>2.315E-2</c:v>
                </c:pt>
                <c:pt idx="166">
                  <c:v>2.315E-2</c:v>
                </c:pt>
                <c:pt idx="167">
                  <c:v>2.3269999999999999E-2</c:v>
                </c:pt>
                <c:pt idx="168">
                  <c:v>2.4400000000000002E-2</c:v>
                </c:pt>
                <c:pt idx="169">
                  <c:v>2.445E-2</c:v>
                </c:pt>
                <c:pt idx="170">
                  <c:v>2.2769999999999999E-2</c:v>
                </c:pt>
                <c:pt idx="171">
                  <c:v>2.4170000000000001E-2</c:v>
                </c:pt>
                <c:pt idx="172">
                  <c:v>2.4719999999999999E-2</c:v>
                </c:pt>
                <c:pt idx="173">
                  <c:v>2.333E-2</c:v>
                </c:pt>
                <c:pt idx="174">
                  <c:v>2.376E-2</c:v>
                </c:pt>
                <c:pt idx="175">
                  <c:v>2.478E-2</c:v>
                </c:pt>
                <c:pt idx="176">
                  <c:v>2.2950000000000002E-2</c:v>
                </c:pt>
                <c:pt idx="177">
                  <c:v>2.2460000000000001E-2</c:v>
                </c:pt>
                <c:pt idx="178">
                  <c:v>2.3879999999999998E-2</c:v>
                </c:pt>
                <c:pt idx="179">
                  <c:v>2.496E-2</c:v>
                </c:pt>
                <c:pt idx="180">
                  <c:v>2.4580000000000001E-2</c:v>
                </c:pt>
                <c:pt idx="181">
                  <c:v>2.5690000000000001E-2</c:v>
                </c:pt>
                <c:pt idx="182">
                  <c:v>2.6669999999999999E-2</c:v>
                </c:pt>
                <c:pt idx="183">
                  <c:v>2.5950000000000001E-2</c:v>
                </c:pt>
                <c:pt idx="184">
                  <c:v>2.5499999999999998E-2</c:v>
                </c:pt>
                <c:pt idx="185">
                  <c:v>2.6749999999999999E-2</c:v>
                </c:pt>
                <c:pt idx="186">
                  <c:v>2.6890000000000001E-2</c:v>
                </c:pt>
                <c:pt idx="187">
                  <c:v>2.683E-2</c:v>
                </c:pt>
                <c:pt idx="188">
                  <c:v>2.7990000000000001E-2</c:v>
                </c:pt>
                <c:pt idx="189">
                  <c:v>2.7640000000000001E-2</c:v>
                </c:pt>
                <c:pt idx="190">
                  <c:v>2.7359999999999999E-2</c:v>
                </c:pt>
                <c:pt idx="191">
                  <c:v>2.7470000000000001E-2</c:v>
                </c:pt>
                <c:pt idx="192">
                  <c:v>2.717E-2</c:v>
                </c:pt>
                <c:pt idx="193">
                  <c:v>2.666E-2</c:v>
                </c:pt>
                <c:pt idx="194">
                  <c:v>2.6360000000000001E-2</c:v>
                </c:pt>
                <c:pt idx="195">
                  <c:v>2.5250000000000002E-2</c:v>
                </c:pt>
                <c:pt idx="196">
                  <c:v>2.4830000000000001E-2</c:v>
                </c:pt>
                <c:pt idx="197">
                  <c:v>2.4570000000000002E-2</c:v>
                </c:pt>
                <c:pt idx="198">
                  <c:v>2.427E-2</c:v>
                </c:pt>
                <c:pt idx="199">
                  <c:v>2.579E-2</c:v>
                </c:pt>
                <c:pt idx="200">
                  <c:v>2.683E-2</c:v>
                </c:pt>
                <c:pt idx="201">
                  <c:v>2.785E-2</c:v>
                </c:pt>
                <c:pt idx="202">
                  <c:v>2.8479999999999998E-2</c:v>
                </c:pt>
                <c:pt idx="203">
                  <c:v>2.76E-2</c:v>
                </c:pt>
                <c:pt idx="204">
                  <c:v>2.6929999999999999E-2</c:v>
                </c:pt>
                <c:pt idx="205">
                  <c:v>2.6249999999999999E-2</c:v>
                </c:pt>
                <c:pt idx="206">
                  <c:v>2.5850000000000001E-2</c:v>
                </c:pt>
                <c:pt idx="207">
                  <c:v>2.5579999999999999E-2</c:v>
                </c:pt>
                <c:pt idx="208">
                  <c:v>2.6720000000000001E-2</c:v>
                </c:pt>
                <c:pt idx="209">
                  <c:v>2.664E-2</c:v>
                </c:pt>
                <c:pt idx="210">
                  <c:v>2.6800000000000001E-2</c:v>
                </c:pt>
                <c:pt idx="211">
                  <c:v>2.5860000000000001E-2</c:v>
                </c:pt>
                <c:pt idx="212">
                  <c:v>2.7E-2</c:v>
                </c:pt>
                <c:pt idx="213">
                  <c:v>2.6960000000000001E-2</c:v>
                </c:pt>
                <c:pt idx="214">
                  <c:v>2.7E-2</c:v>
                </c:pt>
                <c:pt idx="215">
                  <c:v>2.7519999999999999E-2</c:v>
                </c:pt>
                <c:pt idx="216">
                  <c:v>2.828E-2</c:v>
                </c:pt>
                <c:pt idx="217">
                  <c:v>2.8170000000000001E-2</c:v>
                </c:pt>
                <c:pt idx="218">
                  <c:v>2.8400000000000002E-2</c:v>
                </c:pt>
                <c:pt idx="219">
                  <c:v>2.8289999999999999E-2</c:v>
                </c:pt>
                <c:pt idx="220">
                  <c:v>2.904E-2</c:v>
                </c:pt>
                <c:pt idx="221">
                  <c:v>2.9430000000000001E-2</c:v>
                </c:pt>
                <c:pt idx="222">
                  <c:v>2.8490000000000001E-2</c:v>
                </c:pt>
                <c:pt idx="223">
                  <c:v>2.8410000000000001E-2</c:v>
                </c:pt>
                <c:pt idx="224">
                  <c:v>2.81E-2</c:v>
                </c:pt>
                <c:pt idx="225">
                  <c:v>2.7050000000000001E-2</c:v>
                </c:pt>
                <c:pt idx="226">
                  <c:v>2.6839999999999999E-2</c:v>
                </c:pt>
                <c:pt idx="227">
                  <c:v>2.6360000000000001E-2</c:v>
                </c:pt>
                <c:pt idx="228">
                  <c:v>2.6749999999999999E-2</c:v>
                </c:pt>
                <c:pt idx="229">
                  <c:v>2.8070000000000001E-2</c:v>
                </c:pt>
                <c:pt idx="230">
                  <c:v>2.8199999999999999E-2</c:v>
                </c:pt>
                <c:pt idx="231">
                  <c:v>2.7390000000000001E-2</c:v>
                </c:pt>
                <c:pt idx="232">
                  <c:v>2.7820000000000001E-2</c:v>
                </c:pt>
                <c:pt idx="233">
                  <c:v>2.793E-2</c:v>
                </c:pt>
                <c:pt idx="234">
                  <c:v>2.7650000000000001E-2</c:v>
                </c:pt>
                <c:pt idx="235">
                  <c:v>2.8340000000000001E-2</c:v>
                </c:pt>
                <c:pt idx="236">
                  <c:v>2.8510000000000001E-2</c:v>
                </c:pt>
                <c:pt idx="237">
                  <c:v>2.8559999999999999E-2</c:v>
                </c:pt>
                <c:pt idx="238">
                  <c:v>2.7660000000000001E-2</c:v>
                </c:pt>
                <c:pt idx="239">
                  <c:v>2.7820000000000001E-2</c:v>
                </c:pt>
                <c:pt idx="240">
                  <c:v>2.7969999999999998E-2</c:v>
                </c:pt>
                <c:pt idx="241">
                  <c:v>2.8340000000000001E-2</c:v>
                </c:pt>
                <c:pt idx="242">
                  <c:v>2.8979999999999999E-2</c:v>
                </c:pt>
                <c:pt idx="243">
                  <c:v>3.0259999999999999E-2</c:v>
                </c:pt>
                <c:pt idx="244">
                  <c:v>2.937E-2</c:v>
                </c:pt>
                <c:pt idx="245">
                  <c:v>2.8119999999999999E-2</c:v>
                </c:pt>
                <c:pt idx="246">
                  <c:v>2.8889999999999999E-2</c:v>
                </c:pt>
                <c:pt idx="247">
                  <c:v>2.8899999999999999E-2</c:v>
                </c:pt>
                <c:pt idx="248">
                  <c:v>2.809E-2</c:v>
                </c:pt>
                <c:pt idx="249">
                  <c:v>2.879E-2</c:v>
                </c:pt>
                <c:pt idx="250">
                  <c:v>2.9440000000000001E-2</c:v>
                </c:pt>
                <c:pt idx="251">
                  <c:v>2.895E-2</c:v>
                </c:pt>
                <c:pt idx="252">
                  <c:v>2.904E-2</c:v>
                </c:pt>
                <c:pt idx="253">
                  <c:v>2.946E-2</c:v>
                </c:pt>
                <c:pt idx="254">
                  <c:v>2.895E-2</c:v>
                </c:pt>
                <c:pt idx="255">
                  <c:v>2.9250000000000002E-2</c:v>
                </c:pt>
                <c:pt idx="256">
                  <c:v>2.8899999999999999E-2</c:v>
                </c:pt>
                <c:pt idx="257">
                  <c:v>2.971E-2</c:v>
                </c:pt>
                <c:pt idx="258">
                  <c:v>2.9350000000000001E-2</c:v>
                </c:pt>
                <c:pt idx="259">
                  <c:v>3.0089999999999999E-2</c:v>
                </c:pt>
                <c:pt idx="260">
                  <c:v>3.0439999999999998E-2</c:v>
                </c:pt>
                <c:pt idx="261">
                  <c:v>3.0859999999999999E-2</c:v>
                </c:pt>
                <c:pt idx="262">
                  <c:v>3.006E-2</c:v>
                </c:pt>
                <c:pt idx="263">
                  <c:v>3.1099999999999999E-2</c:v>
                </c:pt>
                <c:pt idx="264">
                  <c:v>3.007E-2</c:v>
                </c:pt>
                <c:pt idx="265">
                  <c:v>3.0190000000000002E-2</c:v>
                </c:pt>
                <c:pt idx="266">
                  <c:v>2.9610000000000001E-2</c:v>
                </c:pt>
                <c:pt idx="267">
                  <c:v>2.8989999999999998E-2</c:v>
                </c:pt>
                <c:pt idx="268">
                  <c:v>2.9020000000000001E-2</c:v>
                </c:pt>
                <c:pt idx="269">
                  <c:v>2.911E-2</c:v>
                </c:pt>
                <c:pt idx="270">
                  <c:v>2.879E-2</c:v>
                </c:pt>
                <c:pt idx="271">
                  <c:v>2.8539999999999999E-2</c:v>
                </c:pt>
                <c:pt idx="272">
                  <c:v>2.9260000000000001E-2</c:v>
                </c:pt>
                <c:pt idx="273">
                  <c:v>2.768E-2</c:v>
                </c:pt>
                <c:pt idx="274">
                  <c:v>2.8559999999999999E-2</c:v>
                </c:pt>
                <c:pt idx="275">
                  <c:v>2.8740000000000002E-2</c:v>
                </c:pt>
                <c:pt idx="276">
                  <c:v>2.9520000000000001E-2</c:v>
                </c:pt>
                <c:pt idx="277">
                  <c:v>2.9250000000000002E-2</c:v>
                </c:pt>
                <c:pt idx="278">
                  <c:v>0.03</c:v>
                </c:pt>
                <c:pt idx="279">
                  <c:v>2.9669999999999998E-2</c:v>
                </c:pt>
                <c:pt idx="280">
                  <c:v>2.8729999999999999E-2</c:v>
                </c:pt>
                <c:pt idx="281">
                  <c:v>2.8729999999999999E-2</c:v>
                </c:pt>
                <c:pt idx="282">
                  <c:v>2.8889999999999999E-2</c:v>
                </c:pt>
                <c:pt idx="283">
                  <c:v>2.947E-2</c:v>
                </c:pt>
                <c:pt idx="284">
                  <c:v>2.9729999999999999E-2</c:v>
                </c:pt>
                <c:pt idx="285">
                  <c:v>3.1060000000000001E-2</c:v>
                </c:pt>
                <c:pt idx="286">
                  <c:v>3.0870000000000002E-2</c:v>
                </c:pt>
                <c:pt idx="287">
                  <c:v>3.1440000000000003E-2</c:v>
                </c:pt>
                <c:pt idx="288">
                  <c:v>3.073E-2</c:v>
                </c:pt>
                <c:pt idx="289">
                  <c:v>3.0939999999999999E-2</c:v>
                </c:pt>
                <c:pt idx="290">
                  <c:v>3.09E-2</c:v>
                </c:pt>
                <c:pt idx="291">
                  <c:v>3.0470000000000001E-2</c:v>
                </c:pt>
                <c:pt idx="292">
                  <c:v>3.0669999999999999E-2</c:v>
                </c:pt>
                <c:pt idx="293">
                  <c:v>3.0499999999999999E-2</c:v>
                </c:pt>
                <c:pt idx="294">
                  <c:v>3.0030000000000001E-2</c:v>
                </c:pt>
                <c:pt idx="295">
                  <c:v>2.9669999999999998E-2</c:v>
                </c:pt>
                <c:pt idx="296">
                  <c:v>2.9989999999999999E-2</c:v>
                </c:pt>
                <c:pt idx="297">
                  <c:v>2.9530000000000001E-2</c:v>
                </c:pt>
                <c:pt idx="298">
                  <c:v>3.0159999999999999E-2</c:v>
                </c:pt>
                <c:pt idx="299">
                  <c:v>3.0380000000000001E-2</c:v>
                </c:pt>
                <c:pt idx="300">
                  <c:v>2.998E-2</c:v>
                </c:pt>
                <c:pt idx="301">
                  <c:v>3.0159999999999999E-2</c:v>
                </c:pt>
                <c:pt idx="302">
                  <c:v>3.007E-2</c:v>
                </c:pt>
                <c:pt idx="303">
                  <c:v>2.8750000000000001E-2</c:v>
                </c:pt>
                <c:pt idx="304">
                  <c:v>2.8649999999999998E-2</c:v>
                </c:pt>
                <c:pt idx="305">
                  <c:v>2.8850000000000001E-2</c:v>
                </c:pt>
                <c:pt idx="306">
                  <c:v>2.8850000000000001E-2</c:v>
                </c:pt>
                <c:pt idx="307">
                  <c:v>2.8230000000000002E-2</c:v>
                </c:pt>
                <c:pt idx="308">
                  <c:v>3.014E-2</c:v>
                </c:pt>
                <c:pt idx="309">
                  <c:v>3.0509999999999999E-2</c:v>
                </c:pt>
                <c:pt idx="310">
                  <c:v>3.0370000000000001E-2</c:v>
                </c:pt>
                <c:pt idx="311">
                  <c:v>3.0759999999999999E-2</c:v>
                </c:pt>
                <c:pt idx="312">
                  <c:v>3.2300000000000002E-2</c:v>
                </c:pt>
                <c:pt idx="313">
                  <c:v>3.2219999999999999E-2</c:v>
                </c:pt>
                <c:pt idx="314">
                  <c:v>3.2410000000000001E-2</c:v>
                </c:pt>
                <c:pt idx="315">
                  <c:v>3.2289999999999999E-2</c:v>
                </c:pt>
                <c:pt idx="316">
                  <c:v>3.295E-2</c:v>
                </c:pt>
                <c:pt idx="317">
                  <c:v>3.1510000000000003E-2</c:v>
                </c:pt>
                <c:pt idx="318">
                  <c:v>3.1539999999999999E-2</c:v>
                </c:pt>
                <c:pt idx="319">
                  <c:v>3.0949999999999998E-2</c:v>
                </c:pt>
                <c:pt idx="320">
                  <c:v>3.184E-2</c:v>
                </c:pt>
                <c:pt idx="321">
                  <c:v>3.1150000000000001E-2</c:v>
                </c:pt>
                <c:pt idx="322">
                  <c:v>3.1350000000000003E-2</c:v>
                </c:pt>
                <c:pt idx="323">
                  <c:v>3.159E-2</c:v>
                </c:pt>
                <c:pt idx="324">
                  <c:v>3.245E-2</c:v>
                </c:pt>
                <c:pt idx="325">
                  <c:v>3.2710000000000003E-2</c:v>
                </c:pt>
                <c:pt idx="326">
                  <c:v>3.322E-2</c:v>
                </c:pt>
                <c:pt idx="327">
                  <c:v>3.3250000000000002E-2</c:v>
                </c:pt>
                <c:pt idx="328">
                  <c:v>3.2730000000000002E-2</c:v>
                </c:pt>
                <c:pt idx="329">
                  <c:v>3.1609999999999999E-2</c:v>
                </c:pt>
                <c:pt idx="330">
                  <c:v>3.1820000000000001E-2</c:v>
                </c:pt>
                <c:pt idx="331">
                  <c:v>3.2219999999999999E-2</c:v>
                </c:pt>
                <c:pt idx="332">
                  <c:v>3.2559999999999999E-2</c:v>
                </c:pt>
                <c:pt idx="333">
                  <c:v>3.2649999999999998E-2</c:v>
                </c:pt>
                <c:pt idx="334">
                  <c:v>3.2980000000000002E-2</c:v>
                </c:pt>
                <c:pt idx="335">
                  <c:v>3.2559999999999999E-2</c:v>
                </c:pt>
                <c:pt idx="336">
                  <c:v>3.1309999999999998E-2</c:v>
                </c:pt>
                <c:pt idx="337">
                  <c:v>3.0640000000000001E-2</c:v>
                </c:pt>
                <c:pt idx="338">
                  <c:v>3.092E-2</c:v>
                </c:pt>
                <c:pt idx="339">
                  <c:v>3.0929999999999999E-2</c:v>
                </c:pt>
                <c:pt idx="340">
                  <c:v>3.031E-2</c:v>
                </c:pt>
                <c:pt idx="341">
                  <c:v>3.075E-2</c:v>
                </c:pt>
                <c:pt idx="342">
                  <c:v>3.2320000000000002E-2</c:v>
                </c:pt>
                <c:pt idx="343">
                  <c:v>3.2070000000000001E-2</c:v>
                </c:pt>
                <c:pt idx="344">
                  <c:v>3.1480000000000001E-2</c:v>
                </c:pt>
                <c:pt idx="345">
                  <c:v>3.1960000000000002E-2</c:v>
                </c:pt>
                <c:pt idx="346">
                  <c:v>3.1300000000000001E-2</c:v>
                </c:pt>
                <c:pt idx="347">
                  <c:v>3.0519999999999999E-2</c:v>
                </c:pt>
                <c:pt idx="348">
                  <c:v>2.9819999999999999E-2</c:v>
                </c:pt>
                <c:pt idx="349">
                  <c:v>3.075E-2</c:v>
                </c:pt>
                <c:pt idx="350">
                  <c:v>2.9729999999999999E-2</c:v>
                </c:pt>
                <c:pt idx="351">
                  <c:v>2.9590000000000002E-2</c:v>
                </c:pt>
                <c:pt idx="352">
                  <c:v>2.9309999999999999E-2</c:v>
                </c:pt>
                <c:pt idx="353">
                  <c:v>2.9340000000000001E-2</c:v>
                </c:pt>
                <c:pt idx="354">
                  <c:v>2.9440000000000001E-2</c:v>
                </c:pt>
                <c:pt idx="355">
                  <c:v>3.0159999999999999E-2</c:v>
                </c:pt>
                <c:pt idx="356">
                  <c:v>3.1210000000000002E-2</c:v>
                </c:pt>
                <c:pt idx="357">
                  <c:v>3.209E-2</c:v>
                </c:pt>
                <c:pt idx="358">
                  <c:v>3.2719999999999999E-2</c:v>
                </c:pt>
                <c:pt idx="359">
                  <c:v>3.236E-2</c:v>
                </c:pt>
                <c:pt idx="360">
                  <c:v>3.2469999999999999E-2</c:v>
                </c:pt>
                <c:pt idx="361">
                  <c:v>3.3270000000000001E-2</c:v>
                </c:pt>
                <c:pt idx="362">
                  <c:v>3.2689999999999997E-2</c:v>
                </c:pt>
                <c:pt idx="363">
                  <c:v>3.3480000000000003E-2</c:v>
                </c:pt>
                <c:pt idx="364">
                  <c:v>3.4189999999999998E-2</c:v>
                </c:pt>
                <c:pt idx="365">
                  <c:v>3.5090000000000003E-2</c:v>
                </c:pt>
                <c:pt idx="366">
                  <c:v>3.3939999999999998E-2</c:v>
                </c:pt>
                <c:pt idx="367">
                  <c:v>3.3239999999999999E-2</c:v>
                </c:pt>
                <c:pt idx="368">
                  <c:v>3.2480000000000002E-2</c:v>
                </c:pt>
                <c:pt idx="369">
                  <c:v>3.2190000000000003E-2</c:v>
                </c:pt>
                <c:pt idx="370">
                  <c:v>3.1230000000000001E-2</c:v>
                </c:pt>
                <c:pt idx="371">
                  <c:v>3.1460000000000002E-2</c:v>
                </c:pt>
                <c:pt idx="372">
                  <c:v>3.1699999999999999E-2</c:v>
                </c:pt>
                <c:pt idx="373">
                  <c:v>3.1329999999999997E-2</c:v>
                </c:pt>
                <c:pt idx="374">
                  <c:v>3.202E-2</c:v>
                </c:pt>
                <c:pt idx="375">
                  <c:v>3.2910000000000002E-2</c:v>
                </c:pt>
                <c:pt idx="376">
                  <c:v>3.3570000000000003E-2</c:v>
                </c:pt>
                <c:pt idx="377">
                  <c:v>3.3550000000000003E-2</c:v>
                </c:pt>
                <c:pt idx="378">
                  <c:v>3.3799999999999997E-2</c:v>
                </c:pt>
                <c:pt idx="379">
                  <c:v>3.3489999999999999E-2</c:v>
                </c:pt>
                <c:pt idx="380">
                  <c:v>3.3119999999999997E-2</c:v>
                </c:pt>
                <c:pt idx="381">
                  <c:v>3.2710000000000003E-2</c:v>
                </c:pt>
                <c:pt idx="382">
                  <c:v>3.3779999999999998E-2</c:v>
                </c:pt>
                <c:pt idx="383">
                  <c:v>3.4110000000000001E-2</c:v>
                </c:pt>
                <c:pt idx="384">
                  <c:v>3.4029999999999998E-2</c:v>
                </c:pt>
                <c:pt idx="385">
                  <c:v>3.4079999999999999E-2</c:v>
                </c:pt>
                <c:pt idx="386">
                  <c:v>3.3570000000000003E-2</c:v>
                </c:pt>
                <c:pt idx="387">
                  <c:v>3.2829999999999998E-2</c:v>
                </c:pt>
                <c:pt idx="388">
                  <c:v>3.3160000000000002E-2</c:v>
                </c:pt>
                <c:pt idx="389">
                  <c:v>3.3980000000000003E-2</c:v>
                </c:pt>
                <c:pt idx="390">
                  <c:v>3.2719999999999999E-2</c:v>
                </c:pt>
                <c:pt idx="391">
                  <c:v>3.2739999999999998E-2</c:v>
                </c:pt>
                <c:pt idx="392">
                  <c:v>3.3480000000000003E-2</c:v>
                </c:pt>
                <c:pt idx="393">
                  <c:v>3.3140000000000003E-2</c:v>
                </c:pt>
                <c:pt idx="394">
                  <c:v>3.1949999999999999E-2</c:v>
                </c:pt>
                <c:pt idx="395">
                  <c:v>3.304E-2</c:v>
                </c:pt>
                <c:pt idx="396">
                  <c:v>3.4349999999999999E-2</c:v>
                </c:pt>
                <c:pt idx="397">
                  <c:v>3.3450000000000001E-2</c:v>
                </c:pt>
                <c:pt idx="398">
                  <c:v>3.3950000000000001E-2</c:v>
                </c:pt>
                <c:pt idx="399">
                  <c:v>3.4939999999999999E-2</c:v>
                </c:pt>
                <c:pt idx="400">
                  <c:v>3.5040000000000002E-2</c:v>
                </c:pt>
                <c:pt idx="401">
                  <c:v>3.4549999999999997E-2</c:v>
                </c:pt>
                <c:pt idx="402">
                  <c:v>3.5580000000000001E-2</c:v>
                </c:pt>
                <c:pt idx="403">
                  <c:v>3.449E-2</c:v>
                </c:pt>
                <c:pt idx="404">
                  <c:v>3.3489999999999999E-2</c:v>
                </c:pt>
                <c:pt idx="405">
                  <c:v>3.3059999999999999E-2</c:v>
                </c:pt>
                <c:pt idx="406">
                  <c:v>3.3169999999999998E-2</c:v>
                </c:pt>
                <c:pt idx="407">
                  <c:v>3.2750000000000001E-2</c:v>
                </c:pt>
                <c:pt idx="408">
                  <c:v>3.372E-2</c:v>
                </c:pt>
                <c:pt idx="409">
                  <c:v>3.3500000000000002E-2</c:v>
                </c:pt>
                <c:pt idx="410">
                  <c:v>3.4200000000000001E-2</c:v>
                </c:pt>
                <c:pt idx="411">
                  <c:v>3.4619999999999998E-2</c:v>
                </c:pt>
                <c:pt idx="412">
                  <c:v>3.4869999999999998E-2</c:v>
                </c:pt>
                <c:pt idx="413">
                  <c:v>3.4860000000000002E-2</c:v>
                </c:pt>
                <c:pt idx="414">
                  <c:v>3.628E-2</c:v>
                </c:pt>
                <c:pt idx="415">
                  <c:v>3.56E-2</c:v>
                </c:pt>
                <c:pt idx="416">
                  <c:v>3.576E-2</c:v>
                </c:pt>
                <c:pt idx="417">
                  <c:v>3.5869999999999999E-2</c:v>
                </c:pt>
                <c:pt idx="418">
                  <c:v>3.5610000000000003E-2</c:v>
                </c:pt>
                <c:pt idx="419">
                  <c:v>3.5090000000000003E-2</c:v>
                </c:pt>
                <c:pt idx="420">
                  <c:v>3.5549999999999998E-2</c:v>
                </c:pt>
                <c:pt idx="421">
                  <c:v>3.4130000000000001E-2</c:v>
                </c:pt>
                <c:pt idx="422">
                  <c:v>3.3869999999999997E-2</c:v>
                </c:pt>
                <c:pt idx="423">
                  <c:v>3.3989999999999999E-2</c:v>
                </c:pt>
                <c:pt idx="424">
                  <c:v>3.415E-2</c:v>
                </c:pt>
                <c:pt idx="425">
                  <c:v>3.5049999999999998E-2</c:v>
                </c:pt>
                <c:pt idx="426">
                  <c:v>3.6260000000000001E-2</c:v>
                </c:pt>
                <c:pt idx="427">
                  <c:v>3.6110000000000003E-2</c:v>
                </c:pt>
                <c:pt idx="428">
                  <c:v>3.6290000000000003E-2</c:v>
                </c:pt>
                <c:pt idx="429">
                  <c:v>3.5470000000000002E-2</c:v>
                </c:pt>
                <c:pt idx="430">
                  <c:v>3.424E-2</c:v>
                </c:pt>
                <c:pt idx="431">
                  <c:v>3.3189999999999997E-2</c:v>
                </c:pt>
                <c:pt idx="432">
                  <c:v>3.3430000000000001E-2</c:v>
                </c:pt>
                <c:pt idx="433">
                  <c:v>3.3430000000000001E-2</c:v>
                </c:pt>
                <c:pt idx="434">
                  <c:v>3.4270000000000002E-2</c:v>
                </c:pt>
                <c:pt idx="435">
                  <c:v>3.5430000000000003E-2</c:v>
                </c:pt>
                <c:pt idx="436">
                  <c:v>3.542E-2</c:v>
                </c:pt>
                <c:pt idx="437">
                  <c:v>3.6380000000000003E-2</c:v>
                </c:pt>
                <c:pt idx="438">
                  <c:v>3.6220000000000002E-2</c:v>
                </c:pt>
                <c:pt idx="439">
                  <c:v>3.6940000000000001E-2</c:v>
                </c:pt>
                <c:pt idx="440">
                  <c:v>3.6470000000000002E-2</c:v>
                </c:pt>
                <c:pt idx="441">
                  <c:v>3.7760000000000002E-2</c:v>
                </c:pt>
                <c:pt idx="442">
                  <c:v>3.746E-2</c:v>
                </c:pt>
                <c:pt idx="443">
                  <c:v>3.8010000000000002E-2</c:v>
                </c:pt>
                <c:pt idx="444">
                  <c:v>3.7859999999999998E-2</c:v>
                </c:pt>
                <c:pt idx="445">
                  <c:v>3.7470000000000003E-2</c:v>
                </c:pt>
                <c:pt idx="446">
                  <c:v>3.6970000000000003E-2</c:v>
                </c:pt>
                <c:pt idx="447">
                  <c:v>3.7420000000000002E-2</c:v>
                </c:pt>
                <c:pt idx="448">
                  <c:v>3.7569999999999999E-2</c:v>
                </c:pt>
                <c:pt idx="449">
                  <c:v>3.6830000000000002E-2</c:v>
                </c:pt>
                <c:pt idx="450">
                  <c:v>3.6790000000000003E-2</c:v>
                </c:pt>
                <c:pt idx="451">
                  <c:v>3.6429999999999997E-2</c:v>
                </c:pt>
                <c:pt idx="452">
                  <c:v>3.5380000000000002E-2</c:v>
                </c:pt>
                <c:pt idx="453">
                  <c:v>3.4389999999999997E-2</c:v>
                </c:pt>
                <c:pt idx="454">
                  <c:v>3.4139999999999997E-2</c:v>
                </c:pt>
                <c:pt idx="455">
                  <c:v>3.3649999999999999E-2</c:v>
                </c:pt>
                <c:pt idx="456">
                  <c:v>3.483E-2</c:v>
                </c:pt>
                <c:pt idx="457">
                  <c:v>3.526E-2</c:v>
                </c:pt>
                <c:pt idx="458">
                  <c:v>3.5569999999999997E-2</c:v>
                </c:pt>
                <c:pt idx="459">
                  <c:v>3.6299999999999999E-2</c:v>
                </c:pt>
                <c:pt idx="460">
                  <c:v>3.7289999999999997E-2</c:v>
                </c:pt>
                <c:pt idx="461">
                  <c:v>3.6490000000000002E-2</c:v>
                </c:pt>
                <c:pt idx="462">
                  <c:v>3.6949999999999997E-2</c:v>
                </c:pt>
                <c:pt idx="463">
                  <c:v>3.7859999999999998E-2</c:v>
                </c:pt>
                <c:pt idx="464">
                  <c:v>3.7719999999999997E-2</c:v>
                </c:pt>
                <c:pt idx="465">
                  <c:v>3.7409999999999999E-2</c:v>
                </c:pt>
                <c:pt idx="466">
                  <c:v>3.7620000000000001E-2</c:v>
                </c:pt>
                <c:pt idx="467">
                  <c:v>3.7629999999999997E-2</c:v>
                </c:pt>
                <c:pt idx="468">
                  <c:v>3.6740000000000002E-2</c:v>
                </c:pt>
                <c:pt idx="469">
                  <c:v>3.7170000000000002E-2</c:v>
                </c:pt>
                <c:pt idx="470">
                  <c:v>3.7580000000000002E-2</c:v>
                </c:pt>
                <c:pt idx="471">
                  <c:v>3.8800000000000001E-2</c:v>
                </c:pt>
                <c:pt idx="472">
                  <c:v>3.8309999999999997E-2</c:v>
                </c:pt>
                <c:pt idx="473">
                  <c:v>3.882E-2</c:v>
                </c:pt>
                <c:pt idx="474">
                  <c:v>3.8300000000000001E-2</c:v>
                </c:pt>
                <c:pt idx="475">
                  <c:v>3.8949999999999999E-2</c:v>
                </c:pt>
                <c:pt idx="476">
                  <c:v>3.696E-2</c:v>
                </c:pt>
                <c:pt idx="477">
                  <c:v>3.6310000000000002E-2</c:v>
                </c:pt>
                <c:pt idx="478">
                  <c:v>3.619E-2</c:v>
                </c:pt>
                <c:pt idx="479">
                  <c:v>3.6670000000000001E-2</c:v>
                </c:pt>
                <c:pt idx="480">
                  <c:v>3.5999999999999997E-2</c:v>
                </c:pt>
                <c:pt idx="481">
                  <c:v>3.6949999999999997E-2</c:v>
                </c:pt>
                <c:pt idx="482">
                  <c:v>3.7769999999999998E-2</c:v>
                </c:pt>
                <c:pt idx="483">
                  <c:v>3.764E-2</c:v>
                </c:pt>
                <c:pt idx="484">
                  <c:v>3.6299999999999999E-2</c:v>
                </c:pt>
                <c:pt idx="485">
                  <c:v>3.6389999999999999E-2</c:v>
                </c:pt>
                <c:pt idx="486">
                  <c:v>3.6659999999999998E-2</c:v>
                </c:pt>
                <c:pt idx="487">
                  <c:v>3.6929999999999998E-2</c:v>
                </c:pt>
                <c:pt idx="488">
                  <c:v>3.6589999999999998E-2</c:v>
                </c:pt>
                <c:pt idx="489">
                  <c:v>3.7519999999999998E-2</c:v>
                </c:pt>
                <c:pt idx="490">
                  <c:v>3.7620000000000001E-2</c:v>
                </c:pt>
                <c:pt idx="491">
                  <c:v>3.7659999999999999E-2</c:v>
                </c:pt>
                <c:pt idx="492">
                  <c:v>3.7019999999999997E-2</c:v>
                </c:pt>
                <c:pt idx="493">
                  <c:v>3.7789999999999997E-2</c:v>
                </c:pt>
                <c:pt idx="494">
                  <c:v>3.8330000000000003E-2</c:v>
                </c:pt>
                <c:pt idx="495">
                  <c:v>3.8289999999999998E-2</c:v>
                </c:pt>
                <c:pt idx="496">
                  <c:v>3.8219999999999997E-2</c:v>
                </c:pt>
                <c:pt idx="497">
                  <c:v>3.8800000000000001E-2</c:v>
                </c:pt>
                <c:pt idx="498">
                  <c:v>3.8699999999999998E-2</c:v>
                </c:pt>
                <c:pt idx="499">
                  <c:v>3.8350000000000002E-2</c:v>
                </c:pt>
                <c:pt idx="500">
                  <c:v>3.7999999999999999E-2</c:v>
                </c:pt>
                <c:pt idx="501">
                  <c:v>3.7280000000000001E-2</c:v>
                </c:pt>
                <c:pt idx="502">
                  <c:v>3.6790000000000003E-2</c:v>
                </c:pt>
                <c:pt idx="503">
                  <c:v>3.7330000000000002E-2</c:v>
                </c:pt>
                <c:pt idx="504">
                  <c:v>3.7760000000000002E-2</c:v>
                </c:pt>
                <c:pt idx="505">
                  <c:v>3.8989999999999997E-2</c:v>
                </c:pt>
                <c:pt idx="506">
                  <c:v>3.8510000000000003E-2</c:v>
                </c:pt>
                <c:pt idx="507">
                  <c:v>3.9129999999999998E-2</c:v>
                </c:pt>
                <c:pt idx="508">
                  <c:v>3.8390000000000001E-2</c:v>
                </c:pt>
                <c:pt idx="509">
                  <c:v>3.6799999999999999E-2</c:v>
                </c:pt>
                <c:pt idx="510">
                  <c:v>3.6240000000000001E-2</c:v>
                </c:pt>
                <c:pt idx="511">
                  <c:v>3.7510000000000002E-2</c:v>
                </c:pt>
                <c:pt idx="512">
                  <c:v>3.6839999999999998E-2</c:v>
                </c:pt>
                <c:pt idx="513">
                  <c:v>3.773E-2</c:v>
                </c:pt>
                <c:pt idx="514">
                  <c:v>3.9289999999999999E-2</c:v>
                </c:pt>
                <c:pt idx="515">
                  <c:v>3.9E-2</c:v>
                </c:pt>
                <c:pt idx="516">
                  <c:v>3.8710000000000001E-2</c:v>
                </c:pt>
                <c:pt idx="517">
                  <c:v>3.9960000000000002E-2</c:v>
                </c:pt>
                <c:pt idx="518">
                  <c:v>4.0219999999999999E-2</c:v>
                </c:pt>
                <c:pt idx="519">
                  <c:v>4.0050000000000002E-2</c:v>
                </c:pt>
                <c:pt idx="520">
                  <c:v>4.0399999999999998E-2</c:v>
                </c:pt>
                <c:pt idx="521">
                  <c:v>4.0559999999999999E-2</c:v>
                </c:pt>
                <c:pt idx="522">
                  <c:v>4.0849999999999997E-2</c:v>
                </c:pt>
                <c:pt idx="523">
                  <c:v>3.9469999999999998E-2</c:v>
                </c:pt>
                <c:pt idx="524">
                  <c:v>3.8940000000000002E-2</c:v>
                </c:pt>
                <c:pt idx="525">
                  <c:v>4.011E-2</c:v>
                </c:pt>
                <c:pt idx="526">
                  <c:v>3.8940000000000002E-2</c:v>
                </c:pt>
                <c:pt idx="527">
                  <c:v>3.8559999999999997E-2</c:v>
                </c:pt>
                <c:pt idx="528">
                  <c:v>3.9829999999999997E-2</c:v>
                </c:pt>
                <c:pt idx="529">
                  <c:v>4.0910000000000002E-2</c:v>
                </c:pt>
                <c:pt idx="530">
                  <c:v>3.8989999999999997E-2</c:v>
                </c:pt>
                <c:pt idx="531">
                  <c:v>4.1230000000000003E-2</c:v>
                </c:pt>
                <c:pt idx="532">
                  <c:v>4.0919999999999998E-2</c:v>
                </c:pt>
                <c:pt idx="533">
                  <c:v>4.0340000000000001E-2</c:v>
                </c:pt>
                <c:pt idx="534">
                  <c:v>4.1169999999999998E-2</c:v>
                </c:pt>
                <c:pt idx="535">
                  <c:v>4.1820000000000003E-2</c:v>
                </c:pt>
                <c:pt idx="536">
                  <c:v>4.0259999999999997E-2</c:v>
                </c:pt>
                <c:pt idx="537">
                  <c:v>4.3029999999999999E-2</c:v>
                </c:pt>
                <c:pt idx="538">
                  <c:v>4.265E-2</c:v>
                </c:pt>
                <c:pt idx="539">
                  <c:v>4.1549999999999997E-2</c:v>
                </c:pt>
                <c:pt idx="540">
                  <c:v>4.1250000000000002E-2</c:v>
                </c:pt>
                <c:pt idx="541">
                  <c:v>4.1669999999999999E-2</c:v>
                </c:pt>
                <c:pt idx="542">
                  <c:v>3.8769999999999999E-2</c:v>
                </c:pt>
                <c:pt idx="543">
                  <c:v>3.9E-2</c:v>
                </c:pt>
                <c:pt idx="544">
                  <c:v>3.8059999999999997E-2</c:v>
                </c:pt>
                <c:pt idx="545">
                  <c:v>3.8980000000000001E-2</c:v>
                </c:pt>
                <c:pt idx="546">
                  <c:v>3.918E-2</c:v>
                </c:pt>
                <c:pt idx="547">
                  <c:v>3.9030000000000002E-2</c:v>
                </c:pt>
                <c:pt idx="548">
                  <c:v>3.8920000000000003E-2</c:v>
                </c:pt>
                <c:pt idx="549">
                  <c:v>4.011E-2</c:v>
                </c:pt>
                <c:pt idx="550">
                  <c:v>3.866E-2</c:v>
                </c:pt>
                <c:pt idx="551">
                  <c:v>3.8080000000000003E-2</c:v>
                </c:pt>
                <c:pt idx="552">
                  <c:v>3.841E-2</c:v>
                </c:pt>
                <c:pt idx="553">
                  <c:v>3.8330000000000003E-2</c:v>
                </c:pt>
                <c:pt idx="554">
                  <c:v>3.832E-2</c:v>
                </c:pt>
                <c:pt idx="555">
                  <c:v>3.9030000000000002E-2</c:v>
                </c:pt>
                <c:pt idx="556">
                  <c:v>3.8620000000000002E-2</c:v>
                </c:pt>
                <c:pt idx="557">
                  <c:v>3.9480000000000001E-2</c:v>
                </c:pt>
                <c:pt idx="558">
                  <c:v>3.9399999999999998E-2</c:v>
                </c:pt>
                <c:pt idx="559">
                  <c:v>3.9170000000000003E-2</c:v>
                </c:pt>
                <c:pt idx="560">
                  <c:v>3.9359999999999999E-2</c:v>
                </c:pt>
                <c:pt idx="561">
                  <c:v>4.0460000000000003E-2</c:v>
                </c:pt>
                <c:pt idx="562">
                  <c:v>3.9489999999999997E-2</c:v>
                </c:pt>
                <c:pt idx="563">
                  <c:v>3.9410000000000001E-2</c:v>
                </c:pt>
                <c:pt idx="564">
                  <c:v>3.8699999999999998E-2</c:v>
                </c:pt>
                <c:pt idx="565">
                  <c:v>3.9210000000000002E-2</c:v>
                </c:pt>
                <c:pt idx="566">
                  <c:v>3.9269999999999999E-2</c:v>
                </c:pt>
                <c:pt idx="567">
                  <c:v>3.8940000000000002E-2</c:v>
                </c:pt>
                <c:pt idx="568">
                  <c:v>3.9600000000000003E-2</c:v>
                </c:pt>
                <c:pt idx="569">
                  <c:v>4.0070000000000001E-2</c:v>
                </c:pt>
                <c:pt idx="570">
                  <c:v>3.9489999999999997E-2</c:v>
                </c:pt>
                <c:pt idx="571">
                  <c:v>3.9579999999999997E-2</c:v>
                </c:pt>
                <c:pt idx="572">
                  <c:v>0.04</c:v>
                </c:pt>
                <c:pt idx="573">
                  <c:v>4.002E-2</c:v>
                </c:pt>
                <c:pt idx="574">
                  <c:v>4.1059999999999999E-2</c:v>
                </c:pt>
                <c:pt idx="575">
                  <c:v>4.1029999999999997E-2</c:v>
                </c:pt>
                <c:pt idx="576">
                  <c:v>4.1349999999999998E-2</c:v>
                </c:pt>
                <c:pt idx="577">
                  <c:v>4.1759999999999999E-2</c:v>
                </c:pt>
                <c:pt idx="578">
                  <c:v>4.2090000000000002E-2</c:v>
                </c:pt>
                <c:pt idx="579">
                  <c:v>4.1209999999999997E-2</c:v>
                </c:pt>
                <c:pt idx="580">
                  <c:v>4.1059999999999999E-2</c:v>
                </c:pt>
                <c:pt idx="581">
                  <c:v>4.0239999999999998E-2</c:v>
                </c:pt>
                <c:pt idx="582">
                  <c:v>4.0309999999999999E-2</c:v>
                </c:pt>
                <c:pt idx="583">
                  <c:v>3.9449999999999999E-2</c:v>
                </c:pt>
                <c:pt idx="584">
                  <c:v>3.943E-2</c:v>
                </c:pt>
                <c:pt idx="585">
                  <c:v>4.0079999999999998E-2</c:v>
                </c:pt>
                <c:pt idx="586">
                  <c:v>4.1140000000000003E-2</c:v>
                </c:pt>
                <c:pt idx="587">
                  <c:v>4.0590000000000001E-2</c:v>
                </c:pt>
                <c:pt idx="588">
                  <c:v>4.1079999999999998E-2</c:v>
                </c:pt>
                <c:pt idx="589">
                  <c:v>4.1489999999999999E-2</c:v>
                </c:pt>
                <c:pt idx="590">
                  <c:v>4.1880000000000001E-2</c:v>
                </c:pt>
                <c:pt idx="591">
                  <c:v>4.0939999999999997E-2</c:v>
                </c:pt>
                <c:pt idx="592">
                  <c:v>4.1110000000000001E-2</c:v>
                </c:pt>
                <c:pt idx="593">
                  <c:v>4.1329999999999999E-2</c:v>
                </c:pt>
                <c:pt idx="594">
                  <c:v>4.1829999999999999E-2</c:v>
                </c:pt>
                <c:pt idx="595">
                  <c:v>4.1029999999999997E-2</c:v>
                </c:pt>
                <c:pt idx="596">
                  <c:v>4.1570000000000003E-2</c:v>
                </c:pt>
                <c:pt idx="597">
                  <c:v>4.1730000000000003E-2</c:v>
                </c:pt>
                <c:pt idx="598">
                  <c:v>4.2509999999999999E-2</c:v>
                </c:pt>
                <c:pt idx="599">
                  <c:v>4.2509999999999999E-2</c:v>
                </c:pt>
                <c:pt idx="600">
                  <c:v>4.2509999999999999E-2</c:v>
                </c:pt>
                <c:pt idx="601">
                  <c:v>4.2509999999999999E-2</c:v>
                </c:pt>
                <c:pt idx="602">
                  <c:v>4.2509999999999999E-2</c:v>
                </c:pt>
                <c:pt idx="603">
                  <c:v>4.2360000000000002E-2</c:v>
                </c:pt>
                <c:pt idx="604">
                  <c:v>4.2189999999999998E-2</c:v>
                </c:pt>
                <c:pt idx="605">
                  <c:v>4.1439999999999998E-2</c:v>
                </c:pt>
                <c:pt idx="606">
                  <c:v>4.0280000000000003E-2</c:v>
                </c:pt>
                <c:pt idx="607">
                  <c:v>3.95E-2</c:v>
                </c:pt>
                <c:pt idx="608">
                  <c:v>3.9129999999999998E-2</c:v>
                </c:pt>
                <c:pt idx="609">
                  <c:v>3.8440000000000002E-2</c:v>
                </c:pt>
                <c:pt idx="610">
                  <c:v>3.918E-2</c:v>
                </c:pt>
                <c:pt idx="611">
                  <c:v>3.9649999999999998E-2</c:v>
                </c:pt>
                <c:pt idx="612">
                  <c:v>4.0050000000000002E-2</c:v>
                </c:pt>
                <c:pt idx="613">
                  <c:v>3.9620000000000002E-2</c:v>
                </c:pt>
                <c:pt idx="614">
                  <c:v>4.0460000000000003E-2</c:v>
                </c:pt>
                <c:pt idx="615">
                  <c:v>3.9949999999999999E-2</c:v>
                </c:pt>
                <c:pt idx="616">
                  <c:v>3.9809999999999998E-2</c:v>
                </c:pt>
                <c:pt idx="617">
                  <c:v>3.9719999999999998E-2</c:v>
                </c:pt>
                <c:pt idx="618">
                  <c:v>3.9370000000000002E-2</c:v>
                </c:pt>
                <c:pt idx="619">
                  <c:v>3.8039999999999997E-2</c:v>
                </c:pt>
                <c:pt idx="620">
                  <c:v>3.7240000000000002E-2</c:v>
                </c:pt>
                <c:pt idx="621">
                  <c:v>3.7539999999999997E-2</c:v>
                </c:pt>
                <c:pt idx="622">
                  <c:v>3.7629999999999997E-2</c:v>
                </c:pt>
                <c:pt idx="623">
                  <c:v>3.7229999999999999E-2</c:v>
                </c:pt>
                <c:pt idx="624">
                  <c:v>3.807E-2</c:v>
                </c:pt>
                <c:pt idx="625">
                  <c:v>3.9480000000000001E-2</c:v>
                </c:pt>
                <c:pt idx="626">
                  <c:v>3.8539999999999998E-2</c:v>
                </c:pt>
                <c:pt idx="627">
                  <c:v>3.8649999999999997E-2</c:v>
                </c:pt>
                <c:pt idx="628">
                  <c:v>3.9219999999999998E-2</c:v>
                </c:pt>
                <c:pt idx="629">
                  <c:v>3.9039999999999998E-2</c:v>
                </c:pt>
                <c:pt idx="630">
                  <c:v>3.7870000000000001E-2</c:v>
                </c:pt>
                <c:pt idx="631">
                  <c:v>3.823E-2</c:v>
                </c:pt>
                <c:pt idx="632">
                  <c:v>3.789E-2</c:v>
                </c:pt>
                <c:pt idx="633">
                  <c:v>3.7900000000000003E-2</c:v>
                </c:pt>
                <c:pt idx="634">
                  <c:v>3.7479999999999999E-2</c:v>
                </c:pt>
                <c:pt idx="635">
                  <c:v>3.771E-2</c:v>
                </c:pt>
                <c:pt idx="636">
                  <c:v>3.7929999999999998E-2</c:v>
                </c:pt>
                <c:pt idx="637">
                  <c:v>3.8449999999999998E-2</c:v>
                </c:pt>
                <c:pt idx="638">
                  <c:v>3.8170000000000003E-2</c:v>
                </c:pt>
                <c:pt idx="639">
                  <c:v>3.9829999999999997E-2</c:v>
                </c:pt>
                <c:pt idx="640">
                  <c:v>4.0219999999999999E-2</c:v>
                </c:pt>
                <c:pt idx="641">
                  <c:v>3.9890000000000002E-2</c:v>
                </c:pt>
                <c:pt idx="642">
                  <c:v>3.9919999999999997E-2</c:v>
                </c:pt>
                <c:pt idx="643">
                  <c:v>3.9640000000000002E-2</c:v>
                </c:pt>
                <c:pt idx="644">
                  <c:v>3.7179999999999998E-2</c:v>
                </c:pt>
                <c:pt idx="645">
                  <c:v>3.7519999999999998E-2</c:v>
                </c:pt>
                <c:pt idx="646">
                  <c:v>3.789E-2</c:v>
                </c:pt>
                <c:pt idx="647">
                  <c:v>3.7870000000000001E-2</c:v>
                </c:pt>
                <c:pt idx="648">
                  <c:v>3.7999999999999999E-2</c:v>
                </c:pt>
                <c:pt idx="649">
                  <c:v>4.0480000000000002E-2</c:v>
                </c:pt>
                <c:pt idx="650">
                  <c:v>3.9800000000000002E-2</c:v>
                </c:pt>
                <c:pt idx="651">
                  <c:v>3.9109999999999999E-2</c:v>
                </c:pt>
                <c:pt idx="652">
                  <c:v>3.9289999999999999E-2</c:v>
                </c:pt>
                <c:pt idx="653">
                  <c:v>3.9269999999999999E-2</c:v>
                </c:pt>
                <c:pt idx="654">
                  <c:v>3.8150000000000003E-2</c:v>
                </c:pt>
                <c:pt idx="655">
                  <c:v>3.8339999999999999E-2</c:v>
                </c:pt>
                <c:pt idx="656">
                  <c:v>3.8429999999999999E-2</c:v>
                </c:pt>
                <c:pt idx="657">
                  <c:v>3.8429999999999999E-2</c:v>
                </c:pt>
                <c:pt idx="658">
                  <c:v>3.8460000000000001E-2</c:v>
                </c:pt>
                <c:pt idx="659">
                  <c:v>3.8440000000000002E-2</c:v>
                </c:pt>
                <c:pt idx="660">
                  <c:v>3.8109999999999998E-2</c:v>
                </c:pt>
                <c:pt idx="661">
                  <c:v>3.9050000000000001E-2</c:v>
                </c:pt>
                <c:pt idx="662">
                  <c:v>3.8269999999999998E-2</c:v>
                </c:pt>
                <c:pt idx="663">
                  <c:v>3.8179999999999999E-2</c:v>
                </c:pt>
                <c:pt idx="664">
                  <c:v>3.866E-2</c:v>
                </c:pt>
                <c:pt idx="665">
                  <c:v>3.8719999999999997E-2</c:v>
                </c:pt>
                <c:pt idx="666">
                  <c:v>3.8519999999999999E-2</c:v>
                </c:pt>
                <c:pt idx="667">
                  <c:v>3.9309999999999998E-2</c:v>
                </c:pt>
                <c:pt idx="668">
                  <c:v>3.9759999999999997E-2</c:v>
                </c:pt>
                <c:pt idx="669">
                  <c:v>3.8350000000000002E-2</c:v>
                </c:pt>
                <c:pt idx="670">
                  <c:v>3.8739999999999997E-2</c:v>
                </c:pt>
                <c:pt idx="671">
                  <c:v>3.9129999999999998E-2</c:v>
                </c:pt>
                <c:pt idx="672">
                  <c:v>3.8609999999999998E-2</c:v>
                </c:pt>
                <c:pt idx="673">
                  <c:v>3.8980000000000001E-2</c:v>
                </c:pt>
                <c:pt idx="674">
                  <c:v>3.9980000000000002E-2</c:v>
                </c:pt>
                <c:pt idx="675">
                  <c:v>3.9480000000000001E-2</c:v>
                </c:pt>
                <c:pt idx="676">
                  <c:v>3.8980000000000001E-2</c:v>
                </c:pt>
                <c:pt idx="677">
                  <c:v>3.9620000000000002E-2</c:v>
                </c:pt>
                <c:pt idx="678">
                  <c:v>3.943E-2</c:v>
                </c:pt>
                <c:pt idx="679">
                  <c:v>4.0349999999999997E-2</c:v>
                </c:pt>
                <c:pt idx="680">
                  <c:v>4.0550000000000003E-2</c:v>
                </c:pt>
                <c:pt idx="681">
                  <c:v>4.0340000000000001E-2</c:v>
                </c:pt>
                <c:pt idx="682">
                  <c:v>3.9399999999999998E-2</c:v>
                </c:pt>
                <c:pt idx="683">
                  <c:v>3.9579999999999997E-2</c:v>
                </c:pt>
                <c:pt idx="684">
                  <c:v>3.8879999999999998E-2</c:v>
                </c:pt>
                <c:pt idx="685">
                  <c:v>3.9570000000000001E-2</c:v>
                </c:pt>
                <c:pt idx="686">
                  <c:v>3.8920000000000003E-2</c:v>
                </c:pt>
                <c:pt idx="687">
                  <c:v>3.9699999999999999E-2</c:v>
                </c:pt>
                <c:pt idx="688">
                  <c:v>3.8649999999999997E-2</c:v>
                </c:pt>
                <c:pt idx="689">
                  <c:v>3.9100000000000003E-2</c:v>
                </c:pt>
                <c:pt idx="690">
                  <c:v>3.8649999999999997E-2</c:v>
                </c:pt>
                <c:pt idx="691">
                  <c:v>3.9100000000000003E-2</c:v>
                </c:pt>
                <c:pt idx="692">
                  <c:v>3.9129999999999998E-2</c:v>
                </c:pt>
                <c:pt idx="693">
                  <c:v>3.9419999999999997E-2</c:v>
                </c:pt>
                <c:pt idx="694">
                  <c:v>3.8530000000000002E-2</c:v>
                </c:pt>
                <c:pt idx="695">
                  <c:v>3.7400000000000003E-2</c:v>
                </c:pt>
                <c:pt idx="696">
                  <c:v>3.6830000000000002E-2</c:v>
                </c:pt>
                <c:pt idx="697">
                  <c:v>3.61E-2</c:v>
                </c:pt>
                <c:pt idx="698">
                  <c:v>3.5959999999999999E-2</c:v>
                </c:pt>
                <c:pt idx="699">
                  <c:v>3.6130000000000002E-2</c:v>
                </c:pt>
                <c:pt idx="700">
                  <c:v>3.7409999999999999E-2</c:v>
                </c:pt>
                <c:pt idx="701">
                  <c:v>3.8519999999999999E-2</c:v>
                </c:pt>
                <c:pt idx="702">
                  <c:v>3.841E-2</c:v>
                </c:pt>
                <c:pt idx="703">
                  <c:v>3.8830000000000003E-2</c:v>
                </c:pt>
                <c:pt idx="704">
                  <c:v>3.9539999999999999E-2</c:v>
                </c:pt>
                <c:pt idx="705">
                  <c:v>4.07E-2</c:v>
                </c:pt>
                <c:pt idx="706">
                  <c:v>4.0140000000000002E-2</c:v>
                </c:pt>
                <c:pt idx="707">
                  <c:v>4.1110000000000001E-2</c:v>
                </c:pt>
                <c:pt idx="708">
                  <c:v>4.095E-2</c:v>
                </c:pt>
                <c:pt idx="709">
                  <c:v>4.0989999999999999E-2</c:v>
                </c:pt>
                <c:pt idx="710">
                  <c:v>4.0039999999999999E-2</c:v>
                </c:pt>
                <c:pt idx="711">
                  <c:v>4.0210000000000003E-2</c:v>
                </c:pt>
                <c:pt idx="712">
                  <c:v>3.8969999999999998E-2</c:v>
                </c:pt>
                <c:pt idx="713">
                  <c:v>3.959E-2</c:v>
                </c:pt>
                <c:pt idx="714">
                  <c:v>3.7999999999999999E-2</c:v>
                </c:pt>
                <c:pt idx="715">
                  <c:v>3.7949999999999998E-2</c:v>
                </c:pt>
                <c:pt idx="716">
                  <c:v>3.8190000000000002E-2</c:v>
                </c:pt>
                <c:pt idx="717">
                  <c:v>3.916E-2</c:v>
                </c:pt>
                <c:pt idx="718">
                  <c:v>3.8190000000000002E-2</c:v>
                </c:pt>
                <c:pt idx="719">
                  <c:v>3.8609999999999998E-2</c:v>
                </c:pt>
                <c:pt idx="720">
                  <c:v>3.8429999999999999E-2</c:v>
                </c:pt>
                <c:pt idx="721">
                  <c:v>3.8530000000000002E-2</c:v>
                </c:pt>
                <c:pt idx="722">
                  <c:v>3.925E-2</c:v>
                </c:pt>
                <c:pt idx="723">
                  <c:v>3.9539999999999999E-2</c:v>
                </c:pt>
                <c:pt idx="724">
                  <c:v>3.9750000000000001E-2</c:v>
                </c:pt>
                <c:pt idx="725">
                  <c:v>3.9440000000000003E-2</c:v>
                </c:pt>
                <c:pt idx="726">
                  <c:v>3.95E-2</c:v>
                </c:pt>
                <c:pt idx="727">
                  <c:v>3.8640000000000001E-2</c:v>
                </c:pt>
                <c:pt idx="728">
                  <c:v>3.8789999999999998E-2</c:v>
                </c:pt>
                <c:pt idx="729">
                  <c:v>3.8510000000000003E-2</c:v>
                </c:pt>
                <c:pt idx="730">
                  <c:v>3.9359999999999999E-2</c:v>
                </c:pt>
                <c:pt idx="731">
                  <c:v>3.9530000000000003E-2</c:v>
                </c:pt>
                <c:pt idx="732">
                  <c:v>3.9640000000000002E-2</c:v>
                </c:pt>
                <c:pt idx="733">
                  <c:v>4.0120000000000003E-2</c:v>
                </c:pt>
                <c:pt idx="734">
                  <c:v>4.1029999999999997E-2</c:v>
                </c:pt>
                <c:pt idx="735">
                  <c:v>3.9489999999999997E-2</c:v>
                </c:pt>
                <c:pt idx="736">
                  <c:v>3.8510000000000003E-2</c:v>
                </c:pt>
                <c:pt idx="737">
                  <c:v>3.8309999999999997E-2</c:v>
                </c:pt>
                <c:pt idx="738">
                  <c:v>3.8129999999999997E-2</c:v>
                </c:pt>
                <c:pt idx="739">
                  <c:v>3.7679999999999998E-2</c:v>
                </c:pt>
                <c:pt idx="740">
                  <c:v>3.8739999999999997E-2</c:v>
                </c:pt>
                <c:pt idx="741">
                  <c:v>3.866E-2</c:v>
                </c:pt>
                <c:pt idx="742">
                  <c:v>3.8940000000000002E-2</c:v>
                </c:pt>
                <c:pt idx="743">
                  <c:v>3.857E-2</c:v>
                </c:pt>
                <c:pt idx="744">
                  <c:v>3.8280000000000002E-2</c:v>
                </c:pt>
                <c:pt idx="745">
                  <c:v>3.8589999999999999E-2</c:v>
                </c:pt>
                <c:pt idx="746">
                  <c:v>3.9059999999999997E-2</c:v>
                </c:pt>
                <c:pt idx="747">
                  <c:v>3.9460000000000002E-2</c:v>
                </c:pt>
                <c:pt idx="748">
                  <c:v>4.0529999999999997E-2</c:v>
                </c:pt>
                <c:pt idx="749">
                  <c:v>4.1599999999999998E-2</c:v>
                </c:pt>
                <c:pt idx="750">
                  <c:v>4.0919999999999998E-2</c:v>
                </c:pt>
                <c:pt idx="751">
                  <c:v>4.1439999999999998E-2</c:v>
                </c:pt>
                <c:pt idx="752">
                  <c:v>4.0430000000000001E-2</c:v>
                </c:pt>
                <c:pt idx="753">
                  <c:v>3.8870000000000002E-2</c:v>
                </c:pt>
                <c:pt idx="754">
                  <c:v>3.8190000000000002E-2</c:v>
                </c:pt>
                <c:pt idx="755">
                  <c:v>3.909E-2</c:v>
                </c:pt>
                <c:pt idx="756">
                  <c:v>3.8300000000000001E-2</c:v>
                </c:pt>
                <c:pt idx="757">
                  <c:v>3.9050000000000001E-2</c:v>
                </c:pt>
                <c:pt idx="758">
                  <c:v>3.9419999999999997E-2</c:v>
                </c:pt>
                <c:pt idx="759">
                  <c:v>3.9399999999999998E-2</c:v>
                </c:pt>
                <c:pt idx="760">
                  <c:v>3.9530000000000003E-2</c:v>
                </c:pt>
                <c:pt idx="761">
                  <c:v>3.9940000000000003E-2</c:v>
                </c:pt>
                <c:pt idx="762">
                  <c:v>3.9620000000000002E-2</c:v>
                </c:pt>
                <c:pt idx="763">
                  <c:v>4.104E-2</c:v>
                </c:pt>
                <c:pt idx="764">
                  <c:v>4.0489999999999998E-2</c:v>
                </c:pt>
                <c:pt idx="765">
                  <c:v>3.9510000000000003E-2</c:v>
                </c:pt>
                <c:pt idx="766">
                  <c:v>3.9620000000000002E-2</c:v>
                </c:pt>
                <c:pt idx="767">
                  <c:v>3.9350000000000003E-2</c:v>
                </c:pt>
                <c:pt idx="768">
                  <c:v>3.8370000000000001E-2</c:v>
                </c:pt>
                <c:pt idx="769">
                  <c:v>3.8870000000000002E-2</c:v>
                </c:pt>
                <c:pt idx="770">
                  <c:v>3.9419999999999997E-2</c:v>
                </c:pt>
                <c:pt idx="771">
                  <c:v>4.0030000000000003E-2</c:v>
                </c:pt>
                <c:pt idx="772">
                  <c:v>4.0050000000000002E-2</c:v>
                </c:pt>
                <c:pt idx="773">
                  <c:v>4.0259999999999997E-2</c:v>
                </c:pt>
                <c:pt idx="774">
                  <c:v>3.959E-2</c:v>
                </c:pt>
                <c:pt idx="775">
                  <c:v>3.9559999999999998E-2</c:v>
                </c:pt>
                <c:pt idx="776">
                  <c:v>3.8760000000000003E-2</c:v>
                </c:pt>
                <c:pt idx="777">
                  <c:v>3.841E-2</c:v>
                </c:pt>
                <c:pt idx="778">
                  <c:v>3.8219999999999997E-2</c:v>
                </c:pt>
                <c:pt idx="779">
                  <c:v>3.8390000000000001E-2</c:v>
                </c:pt>
                <c:pt idx="780">
                  <c:v>3.7900000000000003E-2</c:v>
                </c:pt>
                <c:pt idx="781">
                  <c:v>3.7629999999999997E-2</c:v>
                </c:pt>
                <c:pt idx="782">
                  <c:v>3.9019999999999999E-2</c:v>
                </c:pt>
                <c:pt idx="783">
                  <c:v>3.9350000000000003E-2</c:v>
                </c:pt>
                <c:pt idx="784">
                  <c:v>4.1050000000000003E-2</c:v>
                </c:pt>
                <c:pt idx="785">
                  <c:v>4.1239999999999999E-2</c:v>
                </c:pt>
                <c:pt idx="786">
                  <c:v>4.2380000000000001E-2</c:v>
                </c:pt>
                <c:pt idx="787">
                  <c:v>4.2430000000000002E-2</c:v>
                </c:pt>
                <c:pt idx="788">
                  <c:v>4.1459999999999997E-2</c:v>
                </c:pt>
                <c:pt idx="789">
                  <c:v>4.0259999999999997E-2</c:v>
                </c:pt>
                <c:pt idx="790">
                  <c:v>4.0039999999999999E-2</c:v>
                </c:pt>
                <c:pt idx="791">
                  <c:v>3.8199999999999998E-2</c:v>
                </c:pt>
                <c:pt idx="792">
                  <c:v>3.764E-2</c:v>
                </c:pt>
                <c:pt idx="793">
                  <c:v>3.823E-2</c:v>
                </c:pt>
                <c:pt idx="794">
                  <c:v>3.8019999999999998E-2</c:v>
                </c:pt>
                <c:pt idx="795">
                  <c:v>3.8490000000000003E-2</c:v>
                </c:pt>
                <c:pt idx="796">
                  <c:v>3.9010000000000003E-2</c:v>
                </c:pt>
                <c:pt idx="797">
                  <c:v>3.9399999999999998E-2</c:v>
                </c:pt>
                <c:pt idx="798">
                  <c:v>3.9469999999999998E-2</c:v>
                </c:pt>
                <c:pt idx="799">
                  <c:v>3.9750000000000001E-2</c:v>
                </c:pt>
                <c:pt idx="800">
                  <c:v>4.027E-2</c:v>
                </c:pt>
                <c:pt idx="801">
                  <c:v>4.1000000000000002E-2</c:v>
                </c:pt>
                <c:pt idx="802">
                  <c:v>4.0660000000000002E-2</c:v>
                </c:pt>
                <c:pt idx="803">
                  <c:v>4.1369999999999997E-2</c:v>
                </c:pt>
                <c:pt idx="804">
                  <c:v>4.199E-2</c:v>
                </c:pt>
                <c:pt idx="805">
                  <c:v>4.0989999999999999E-2</c:v>
                </c:pt>
                <c:pt idx="806">
                  <c:v>4.0489999999999998E-2</c:v>
                </c:pt>
                <c:pt idx="807">
                  <c:v>4.0739999999999998E-2</c:v>
                </c:pt>
                <c:pt idx="808">
                  <c:v>4.027E-2</c:v>
                </c:pt>
                <c:pt idx="809">
                  <c:v>4.0529999999999997E-2</c:v>
                </c:pt>
                <c:pt idx="810">
                  <c:v>4.0599999999999997E-2</c:v>
                </c:pt>
                <c:pt idx="811">
                  <c:v>4.0620000000000003E-2</c:v>
                </c:pt>
                <c:pt idx="812">
                  <c:v>4.02E-2</c:v>
                </c:pt>
                <c:pt idx="813">
                  <c:v>3.9480000000000001E-2</c:v>
                </c:pt>
                <c:pt idx="814">
                  <c:v>3.8780000000000002E-2</c:v>
                </c:pt>
                <c:pt idx="815">
                  <c:v>3.8460000000000001E-2</c:v>
                </c:pt>
                <c:pt idx="816">
                  <c:v>3.918E-2</c:v>
                </c:pt>
                <c:pt idx="817">
                  <c:v>4.036E-2</c:v>
                </c:pt>
                <c:pt idx="818">
                  <c:v>3.9899999999999998E-2</c:v>
                </c:pt>
                <c:pt idx="819">
                  <c:v>4.052E-2</c:v>
                </c:pt>
                <c:pt idx="820">
                  <c:v>4.1910000000000003E-2</c:v>
                </c:pt>
                <c:pt idx="821">
                  <c:v>4.0309999999999999E-2</c:v>
                </c:pt>
                <c:pt idx="822">
                  <c:v>3.9559999999999998E-2</c:v>
                </c:pt>
                <c:pt idx="823">
                  <c:v>4.0719999999999999E-2</c:v>
                </c:pt>
                <c:pt idx="824">
                  <c:v>4.045E-2</c:v>
                </c:pt>
                <c:pt idx="825">
                  <c:v>3.9759999999999997E-2</c:v>
                </c:pt>
                <c:pt idx="826">
                  <c:v>4.129E-2</c:v>
                </c:pt>
                <c:pt idx="827">
                  <c:v>4.0829999999999998E-2</c:v>
                </c:pt>
                <c:pt idx="828">
                  <c:v>4.1259999999999998E-2</c:v>
                </c:pt>
                <c:pt idx="829">
                  <c:v>4.2509999999999999E-2</c:v>
                </c:pt>
                <c:pt idx="830">
                  <c:v>4.1950000000000001E-2</c:v>
                </c:pt>
                <c:pt idx="831">
                  <c:v>4.1320000000000003E-2</c:v>
                </c:pt>
                <c:pt idx="832">
                  <c:v>4.2439999999999999E-2</c:v>
                </c:pt>
                <c:pt idx="833">
                  <c:v>4.2119999999999998E-2</c:v>
                </c:pt>
                <c:pt idx="834">
                  <c:v>4.0759999999999998E-2</c:v>
                </c:pt>
                <c:pt idx="835">
                  <c:v>4.1029999999999997E-2</c:v>
                </c:pt>
                <c:pt idx="836">
                  <c:v>4.0930000000000001E-2</c:v>
                </c:pt>
                <c:pt idx="837">
                  <c:v>3.8980000000000001E-2</c:v>
                </c:pt>
                <c:pt idx="838">
                  <c:v>3.9230000000000001E-2</c:v>
                </c:pt>
                <c:pt idx="839">
                  <c:v>3.9019999999999999E-2</c:v>
                </c:pt>
                <c:pt idx="840">
                  <c:v>4.011E-2</c:v>
                </c:pt>
                <c:pt idx="841">
                  <c:v>4.0390000000000002E-2</c:v>
                </c:pt>
                <c:pt idx="842">
                  <c:v>4.2500000000000003E-2</c:v>
                </c:pt>
                <c:pt idx="843">
                  <c:v>4.2259999999999999E-2</c:v>
                </c:pt>
                <c:pt idx="844">
                  <c:v>4.2880000000000001E-2</c:v>
                </c:pt>
                <c:pt idx="845">
                  <c:v>4.1820000000000003E-2</c:v>
                </c:pt>
                <c:pt idx="846">
                  <c:v>4.24E-2</c:v>
                </c:pt>
                <c:pt idx="847">
                  <c:v>4.1660000000000003E-2</c:v>
                </c:pt>
                <c:pt idx="848">
                  <c:v>4.2000000000000003E-2</c:v>
                </c:pt>
                <c:pt idx="849">
                  <c:v>4.1820000000000003E-2</c:v>
                </c:pt>
                <c:pt idx="850">
                  <c:v>4.1860000000000001E-2</c:v>
                </c:pt>
                <c:pt idx="851">
                  <c:v>4.1730000000000003E-2</c:v>
                </c:pt>
                <c:pt idx="852">
                  <c:v>4.1730000000000003E-2</c:v>
                </c:pt>
                <c:pt idx="853">
                  <c:v>4.1349999999999998E-2</c:v>
                </c:pt>
                <c:pt idx="854">
                  <c:v>4.1599999999999998E-2</c:v>
                </c:pt>
                <c:pt idx="855">
                  <c:v>4.2119999999999998E-2</c:v>
                </c:pt>
                <c:pt idx="856">
                  <c:v>4.1309999999999999E-2</c:v>
                </c:pt>
                <c:pt idx="857">
                  <c:v>4.1050000000000003E-2</c:v>
                </c:pt>
                <c:pt idx="858">
                  <c:v>4.0910000000000002E-2</c:v>
                </c:pt>
                <c:pt idx="859">
                  <c:v>4.0059999999999998E-2</c:v>
                </c:pt>
                <c:pt idx="860">
                  <c:v>4.0280000000000003E-2</c:v>
                </c:pt>
                <c:pt idx="861">
                  <c:v>4.0640000000000003E-2</c:v>
                </c:pt>
                <c:pt idx="862">
                  <c:v>4.0480000000000002E-2</c:v>
                </c:pt>
                <c:pt idx="863">
                  <c:v>4.0349999999999997E-2</c:v>
                </c:pt>
                <c:pt idx="864">
                  <c:v>4.0579999999999998E-2</c:v>
                </c:pt>
                <c:pt idx="865">
                  <c:v>4.0559999999999999E-2</c:v>
                </c:pt>
                <c:pt idx="866">
                  <c:v>4.1599999999999998E-2</c:v>
                </c:pt>
                <c:pt idx="867">
                  <c:v>4.2009999999999999E-2</c:v>
                </c:pt>
                <c:pt idx="868">
                  <c:v>4.1410000000000002E-2</c:v>
                </c:pt>
                <c:pt idx="869">
                  <c:v>4.24E-2</c:v>
                </c:pt>
                <c:pt idx="870">
                  <c:v>4.1399999999999999E-2</c:v>
                </c:pt>
                <c:pt idx="871">
                  <c:v>4.1009999999999998E-2</c:v>
                </c:pt>
                <c:pt idx="872">
                  <c:v>4.0980000000000003E-2</c:v>
                </c:pt>
                <c:pt idx="873">
                  <c:v>4.2099999999999999E-2</c:v>
                </c:pt>
                <c:pt idx="874">
                  <c:v>4.1579999999999999E-2</c:v>
                </c:pt>
                <c:pt idx="875">
                  <c:v>4.233E-2</c:v>
                </c:pt>
                <c:pt idx="876">
                  <c:v>4.1619999999999997E-2</c:v>
                </c:pt>
                <c:pt idx="877">
                  <c:v>4.2790000000000002E-2</c:v>
                </c:pt>
                <c:pt idx="878">
                  <c:v>4.2950000000000002E-2</c:v>
                </c:pt>
                <c:pt idx="879">
                  <c:v>4.3069999999999997E-2</c:v>
                </c:pt>
                <c:pt idx="880">
                  <c:v>4.3159999999999997E-2</c:v>
                </c:pt>
                <c:pt idx="881">
                  <c:v>4.333E-2</c:v>
                </c:pt>
                <c:pt idx="882">
                  <c:v>4.2320000000000003E-2</c:v>
                </c:pt>
                <c:pt idx="883">
                  <c:v>4.197E-2</c:v>
                </c:pt>
                <c:pt idx="884">
                  <c:v>4.2790000000000002E-2</c:v>
                </c:pt>
                <c:pt idx="885">
                  <c:v>4.1590000000000002E-2</c:v>
                </c:pt>
                <c:pt idx="886">
                  <c:v>4.0590000000000001E-2</c:v>
                </c:pt>
                <c:pt idx="887">
                  <c:v>4.0390000000000002E-2</c:v>
                </c:pt>
                <c:pt idx="888">
                  <c:v>4.0189999999999997E-2</c:v>
                </c:pt>
                <c:pt idx="889">
                  <c:v>3.9910000000000001E-2</c:v>
                </c:pt>
                <c:pt idx="890">
                  <c:v>4.052E-2</c:v>
                </c:pt>
                <c:pt idx="891">
                  <c:v>4.2470000000000001E-2</c:v>
                </c:pt>
                <c:pt idx="892">
                  <c:v>4.249E-2</c:v>
                </c:pt>
                <c:pt idx="893">
                  <c:v>4.1980000000000003E-2</c:v>
                </c:pt>
                <c:pt idx="894">
                  <c:v>4.0840000000000001E-2</c:v>
                </c:pt>
                <c:pt idx="895">
                  <c:v>4.1119999999999997E-2</c:v>
                </c:pt>
                <c:pt idx="896">
                  <c:v>3.9480000000000001E-2</c:v>
                </c:pt>
                <c:pt idx="897">
                  <c:v>3.9870000000000003E-2</c:v>
                </c:pt>
                <c:pt idx="898">
                  <c:v>4.0919999999999998E-2</c:v>
                </c:pt>
                <c:pt idx="899">
                  <c:v>4.1230000000000003E-2</c:v>
                </c:pt>
                <c:pt idx="900">
                  <c:v>4.1919999999999999E-2</c:v>
                </c:pt>
                <c:pt idx="901">
                  <c:v>4.199E-2</c:v>
                </c:pt>
                <c:pt idx="902">
                  <c:v>4.2110000000000002E-2</c:v>
                </c:pt>
                <c:pt idx="903">
                  <c:v>4.1689999999999998E-2</c:v>
                </c:pt>
                <c:pt idx="904">
                  <c:v>4.1410000000000002E-2</c:v>
                </c:pt>
                <c:pt idx="905">
                  <c:v>4.1509999999999998E-2</c:v>
                </c:pt>
                <c:pt idx="906">
                  <c:v>4.3180000000000003E-2</c:v>
                </c:pt>
                <c:pt idx="907">
                  <c:v>4.2529999999999998E-2</c:v>
                </c:pt>
                <c:pt idx="908">
                  <c:v>4.2009999999999999E-2</c:v>
                </c:pt>
                <c:pt idx="909">
                  <c:v>4.2090000000000002E-2</c:v>
                </c:pt>
                <c:pt idx="910">
                  <c:v>4.1149999999999999E-2</c:v>
                </c:pt>
                <c:pt idx="911">
                  <c:v>4.079E-2</c:v>
                </c:pt>
                <c:pt idx="912">
                  <c:v>4.0869999999999997E-2</c:v>
                </c:pt>
                <c:pt idx="913">
                  <c:v>4.138E-2</c:v>
                </c:pt>
                <c:pt idx="914">
                  <c:v>4.2259999999999999E-2</c:v>
                </c:pt>
                <c:pt idx="915">
                  <c:v>4.1680000000000002E-2</c:v>
                </c:pt>
                <c:pt idx="916">
                  <c:v>4.1549999999999997E-2</c:v>
                </c:pt>
                <c:pt idx="917">
                  <c:v>4.1059999999999999E-2</c:v>
                </c:pt>
                <c:pt idx="918">
                  <c:v>4.1020000000000001E-2</c:v>
                </c:pt>
                <c:pt idx="919">
                  <c:v>4.02E-2</c:v>
                </c:pt>
                <c:pt idx="920">
                  <c:v>4.1640000000000003E-2</c:v>
                </c:pt>
                <c:pt idx="921">
                  <c:v>4.0770000000000001E-2</c:v>
                </c:pt>
                <c:pt idx="922">
                  <c:v>4.1820000000000003E-2</c:v>
                </c:pt>
                <c:pt idx="923">
                  <c:v>4.2250000000000003E-2</c:v>
                </c:pt>
                <c:pt idx="924">
                  <c:v>4.317E-2</c:v>
                </c:pt>
                <c:pt idx="925">
                  <c:v>4.1110000000000001E-2</c:v>
                </c:pt>
                <c:pt idx="926">
                  <c:v>4.1390000000000003E-2</c:v>
                </c:pt>
                <c:pt idx="927">
                  <c:v>4.0149999999999998E-2</c:v>
                </c:pt>
                <c:pt idx="928">
                  <c:v>4.07E-2</c:v>
                </c:pt>
                <c:pt idx="929">
                  <c:v>4.0189999999999997E-2</c:v>
                </c:pt>
                <c:pt idx="930">
                  <c:v>4.2020000000000002E-2</c:v>
                </c:pt>
                <c:pt idx="931">
                  <c:v>4.2639999999999997E-2</c:v>
                </c:pt>
                <c:pt idx="932">
                  <c:v>4.2819999999999997E-2</c:v>
                </c:pt>
                <c:pt idx="933">
                  <c:v>4.1070000000000002E-2</c:v>
                </c:pt>
                <c:pt idx="934">
                  <c:v>4.113E-2</c:v>
                </c:pt>
                <c:pt idx="935">
                  <c:v>4.0809999999999999E-2</c:v>
                </c:pt>
                <c:pt idx="936">
                  <c:v>4.1079999999999998E-2</c:v>
                </c:pt>
                <c:pt idx="937">
                  <c:v>4.1180000000000001E-2</c:v>
                </c:pt>
                <c:pt idx="938">
                  <c:v>4.1369999999999997E-2</c:v>
                </c:pt>
                <c:pt idx="939">
                  <c:v>4.0280000000000003E-2</c:v>
                </c:pt>
                <c:pt idx="940">
                  <c:v>3.9910000000000001E-2</c:v>
                </c:pt>
                <c:pt idx="941">
                  <c:v>3.8649999999999997E-2</c:v>
                </c:pt>
                <c:pt idx="942">
                  <c:v>3.8920000000000003E-2</c:v>
                </c:pt>
                <c:pt idx="943">
                  <c:v>3.8600000000000002E-2</c:v>
                </c:pt>
                <c:pt idx="944">
                  <c:v>3.8640000000000001E-2</c:v>
                </c:pt>
                <c:pt idx="945">
                  <c:v>3.8190000000000002E-2</c:v>
                </c:pt>
                <c:pt idx="946">
                  <c:v>3.8510000000000003E-2</c:v>
                </c:pt>
                <c:pt idx="947">
                  <c:v>3.8929999999999999E-2</c:v>
                </c:pt>
                <c:pt idx="948">
                  <c:v>4.0489999999999998E-2</c:v>
                </c:pt>
                <c:pt idx="949">
                  <c:v>4.181E-2</c:v>
                </c:pt>
                <c:pt idx="950">
                  <c:v>4.231E-2</c:v>
                </c:pt>
                <c:pt idx="951">
                  <c:v>4.2540000000000001E-2</c:v>
                </c:pt>
                <c:pt idx="952">
                  <c:v>4.2549999999999998E-2</c:v>
                </c:pt>
                <c:pt idx="953">
                  <c:v>4.2680000000000003E-2</c:v>
                </c:pt>
                <c:pt idx="954">
                  <c:v>4.231E-2</c:v>
                </c:pt>
                <c:pt idx="955">
                  <c:v>4.1349999999999998E-2</c:v>
                </c:pt>
                <c:pt idx="956">
                  <c:v>4.07E-2</c:v>
                </c:pt>
                <c:pt idx="957">
                  <c:v>4.1009999999999998E-2</c:v>
                </c:pt>
                <c:pt idx="958">
                  <c:v>3.9269999999999999E-2</c:v>
                </c:pt>
                <c:pt idx="959">
                  <c:v>3.9559999999999998E-2</c:v>
                </c:pt>
                <c:pt idx="960">
                  <c:v>4.0759999999999998E-2</c:v>
                </c:pt>
                <c:pt idx="961">
                  <c:v>4.1439999999999998E-2</c:v>
                </c:pt>
                <c:pt idx="962">
                  <c:v>4.0910000000000002E-2</c:v>
                </c:pt>
                <c:pt idx="963">
                  <c:v>4.113E-2</c:v>
                </c:pt>
                <c:pt idx="964">
                  <c:v>4.0050000000000002E-2</c:v>
                </c:pt>
                <c:pt idx="965">
                  <c:v>3.9960000000000002E-2</c:v>
                </c:pt>
                <c:pt idx="966">
                  <c:v>3.9870000000000003E-2</c:v>
                </c:pt>
                <c:pt idx="967">
                  <c:v>4.0090000000000001E-2</c:v>
                </c:pt>
                <c:pt idx="968">
                  <c:v>4.0750000000000001E-2</c:v>
                </c:pt>
                <c:pt idx="969">
                  <c:v>4.0590000000000001E-2</c:v>
                </c:pt>
                <c:pt idx="970">
                  <c:v>4.1000000000000002E-2</c:v>
                </c:pt>
                <c:pt idx="971">
                  <c:v>4.0960000000000003E-2</c:v>
                </c:pt>
                <c:pt idx="972">
                  <c:v>4.0779999999999997E-2</c:v>
                </c:pt>
                <c:pt idx="973">
                  <c:v>4.2139999999999997E-2</c:v>
                </c:pt>
                <c:pt idx="974">
                  <c:v>4.2340000000000003E-2</c:v>
                </c:pt>
                <c:pt idx="975">
                  <c:v>4.224E-2</c:v>
                </c:pt>
                <c:pt idx="976">
                  <c:v>4.2770000000000002E-2</c:v>
                </c:pt>
                <c:pt idx="977">
                  <c:v>4.3560000000000001E-2</c:v>
                </c:pt>
                <c:pt idx="978">
                  <c:v>4.2900000000000001E-2</c:v>
                </c:pt>
                <c:pt idx="979">
                  <c:v>4.3389999999999998E-2</c:v>
                </c:pt>
                <c:pt idx="980">
                  <c:v>4.3319999999999997E-2</c:v>
                </c:pt>
                <c:pt idx="981">
                  <c:v>4.3889999999999998E-2</c:v>
                </c:pt>
                <c:pt idx="982">
                  <c:v>4.3299999999999998E-2</c:v>
                </c:pt>
                <c:pt idx="983">
                  <c:v>4.3950000000000003E-2</c:v>
                </c:pt>
                <c:pt idx="984">
                  <c:v>4.4630000000000003E-2</c:v>
                </c:pt>
                <c:pt idx="985">
                  <c:v>4.4519999999999997E-2</c:v>
                </c:pt>
                <c:pt idx="986">
                  <c:v>4.4290000000000003E-2</c:v>
                </c:pt>
                <c:pt idx="987">
                  <c:v>4.4350000000000001E-2</c:v>
                </c:pt>
                <c:pt idx="988">
                  <c:v>4.3499999999999997E-2</c:v>
                </c:pt>
                <c:pt idx="989">
                  <c:v>4.2520000000000002E-2</c:v>
                </c:pt>
                <c:pt idx="990">
                  <c:v>4.2529999999999998E-2</c:v>
                </c:pt>
                <c:pt idx="991">
                  <c:v>4.1880000000000001E-2</c:v>
                </c:pt>
                <c:pt idx="992">
                  <c:v>4.199E-2</c:v>
                </c:pt>
                <c:pt idx="993">
                  <c:v>4.2130000000000001E-2</c:v>
                </c:pt>
                <c:pt idx="994">
                  <c:v>4.2630000000000001E-2</c:v>
                </c:pt>
                <c:pt idx="995">
                  <c:v>4.2849999999999999E-2</c:v>
                </c:pt>
                <c:pt idx="996">
                  <c:v>4.4269999999999997E-2</c:v>
                </c:pt>
                <c:pt idx="997">
                  <c:v>4.394E-2</c:v>
                </c:pt>
                <c:pt idx="998">
                  <c:v>4.4260000000000001E-2</c:v>
                </c:pt>
                <c:pt idx="999">
                  <c:v>4.4560000000000002E-2</c:v>
                </c:pt>
                <c:pt idx="1000">
                  <c:v>4.4940000000000001E-2</c:v>
                </c:pt>
                <c:pt idx="1001">
                  <c:v>4.41E-2</c:v>
                </c:pt>
                <c:pt idx="1002">
                  <c:v>4.4389999999999999E-2</c:v>
                </c:pt>
                <c:pt idx="1003">
                  <c:v>4.3830000000000001E-2</c:v>
                </c:pt>
                <c:pt idx="1004">
                  <c:v>4.4089999999999997E-2</c:v>
                </c:pt>
                <c:pt idx="1005">
                  <c:v>4.3479999999999998E-2</c:v>
                </c:pt>
                <c:pt idx="1006">
                  <c:v>4.3869999999999999E-2</c:v>
                </c:pt>
                <c:pt idx="1007">
                  <c:v>4.3740000000000001E-2</c:v>
                </c:pt>
                <c:pt idx="1008">
                  <c:v>4.2810000000000001E-2</c:v>
                </c:pt>
                <c:pt idx="1009">
                  <c:v>4.2209999999999998E-2</c:v>
                </c:pt>
                <c:pt idx="1010">
                  <c:v>4.2470000000000001E-2</c:v>
                </c:pt>
                <c:pt idx="1011">
                  <c:v>4.1599999999999998E-2</c:v>
                </c:pt>
                <c:pt idx="1012">
                  <c:v>4.1439999999999998E-2</c:v>
                </c:pt>
                <c:pt idx="1013">
                  <c:v>4.2349999999999999E-2</c:v>
                </c:pt>
                <c:pt idx="1014">
                  <c:v>4.2900000000000001E-2</c:v>
                </c:pt>
                <c:pt idx="1015">
                  <c:v>4.2819999999999997E-2</c:v>
                </c:pt>
                <c:pt idx="1016">
                  <c:v>4.3319999999999997E-2</c:v>
                </c:pt>
                <c:pt idx="1017">
                  <c:v>4.2999999999999997E-2</c:v>
                </c:pt>
                <c:pt idx="1018">
                  <c:v>4.3459999999999999E-2</c:v>
                </c:pt>
                <c:pt idx="1019">
                  <c:v>4.3069999999999997E-2</c:v>
                </c:pt>
                <c:pt idx="1020">
                  <c:v>4.24E-2</c:v>
                </c:pt>
                <c:pt idx="1021">
                  <c:v>4.376E-2</c:v>
                </c:pt>
                <c:pt idx="1022">
                  <c:v>4.4409999999999998E-2</c:v>
                </c:pt>
                <c:pt idx="1023">
                  <c:v>4.3950000000000003E-2</c:v>
                </c:pt>
                <c:pt idx="1024">
                  <c:v>4.3810000000000002E-2</c:v>
                </c:pt>
                <c:pt idx="1025">
                  <c:v>4.4290000000000003E-2</c:v>
                </c:pt>
                <c:pt idx="1026">
                  <c:v>4.1849999999999998E-2</c:v>
                </c:pt>
                <c:pt idx="1027">
                  <c:v>4.1320000000000003E-2</c:v>
                </c:pt>
                <c:pt idx="1028">
                  <c:v>4.19E-2</c:v>
                </c:pt>
                <c:pt idx="1029">
                  <c:v>4.2049999999999997E-2</c:v>
                </c:pt>
                <c:pt idx="1030">
                  <c:v>4.24E-2</c:v>
                </c:pt>
                <c:pt idx="1031">
                  <c:v>4.3619999999999999E-2</c:v>
                </c:pt>
                <c:pt idx="1032">
                  <c:v>4.3729999999999998E-2</c:v>
                </c:pt>
                <c:pt idx="1033">
                  <c:v>4.265E-2</c:v>
                </c:pt>
                <c:pt idx="1034">
                  <c:v>4.3369999999999999E-2</c:v>
                </c:pt>
                <c:pt idx="1035">
                  <c:v>4.4119999999999999E-2</c:v>
                </c:pt>
                <c:pt idx="1036">
                  <c:v>4.3479999999999998E-2</c:v>
                </c:pt>
                <c:pt idx="1037">
                  <c:v>4.3619999999999999E-2</c:v>
                </c:pt>
                <c:pt idx="1038">
                  <c:v>4.419E-2</c:v>
                </c:pt>
                <c:pt idx="1039">
                  <c:v>4.3099999999999999E-2</c:v>
                </c:pt>
                <c:pt idx="1040">
                  <c:v>4.1980000000000003E-2</c:v>
                </c:pt>
                <c:pt idx="1041">
                  <c:v>4.1959999999999997E-2</c:v>
                </c:pt>
                <c:pt idx="1042">
                  <c:v>4.156E-2</c:v>
                </c:pt>
                <c:pt idx="1043">
                  <c:v>4.1570000000000003E-2</c:v>
                </c:pt>
                <c:pt idx="1044">
                  <c:v>4.1750000000000002E-2</c:v>
                </c:pt>
                <c:pt idx="1045">
                  <c:v>4.2139999999999997E-2</c:v>
                </c:pt>
                <c:pt idx="1046">
                  <c:v>4.19E-2</c:v>
                </c:pt>
                <c:pt idx="1047">
                  <c:v>4.2450000000000002E-2</c:v>
                </c:pt>
                <c:pt idx="1048">
                  <c:v>4.1829999999999999E-2</c:v>
                </c:pt>
                <c:pt idx="1049">
                  <c:v>4.206E-2</c:v>
                </c:pt>
                <c:pt idx="1050">
                  <c:v>4.2410000000000003E-2</c:v>
                </c:pt>
                <c:pt idx="1051">
                  <c:v>4.3560000000000001E-2</c:v>
                </c:pt>
                <c:pt idx="1052">
                  <c:v>4.3490000000000001E-2</c:v>
                </c:pt>
                <c:pt idx="1053">
                  <c:v>4.2849999999999999E-2</c:v>
                </c:pt>
                <c:pt idx="1054">
                  <c:v>4.2560000000000001E-2</c:v>
                </c:pt>
                <c:pt idx="1055">
                  <c:v>4.2139999999999997E-2</c:v>
                </c:pt>
                <c:pt idx="1056">
                  <c:v>4.1329999999999999E-2</c:v>
                </c:pt>
                <c:pt idx="1057">
                  <c:v>4.138E-2</c:v>
                </c:pt>
                <c:pt idx="1058">
                  <c:v>4.274E-2</c:v>
                </c:pt>
                <c:pt idx="1059">
                  <c:v>4.3470000000000002E-2</c:v>
                </c:pt>
                <c:pt idx="1060">
                  <c:v>4.3069999999999997E-2</c:v>
                </c:pt>
                <c:pt idx="1061">
                  <c:v>4.4310000000000002E-2</c:v>
                </c:pt>
                <c:pt idx="1062">
                  <c:v>4.3880000000000002E-2</c:v>
                </c:pt>
                <c:pt idx="1063">
                  <c:v>4.3560000000000001E-2</c:v>
                </c:pt>
                <c:pt idx="1064">
                  <c:v>4.3650000000000001E-2</c:v>
                </c:pt>
                <c:pt idx="1065">
                  <c:v>4.41E-2</c:v>
                </c:pt>
                <c:pt idx="1066">
                  <c:v>4.2810000000000001E-2</c:v>
                </c:pt>
                <c:pt idx="1067">
                  <c:v>4.367E-2</c:v>
                </c:pt>
                <c:pt idx="1068">
                  <c:v>4.403E-2</c:v>
                </c:pt>
                <c:pt idx="1069">
                  <c:v>4.3929999999999997E-2</c:v>
                </c:pt>
                <c:pt idx="1070">
                  <c:v>4.2939999999999999E-2</c:v>
                </c:pt>
                <c:pt idx="1071">
                  <c:v>4.2790000000000002E-2</c:v>
                </c:pt>
                <c:pt idx="1072">
                  <c:v>4.2040000000000001E-2</c:v>
                </c:pt>
                <c:pt idx="1073">
                  <c:v>4.1279999999999997E-2</c:v>
                </c:pt>
                <c:pt idx="1074">
                  <c:v>4.122E-2</c:v>
                </c:pt>
                <c:pt idx="1075">
                  <c:v>4.3200000000000002E-2</c:v>
                </c:pt>
                <c:pt idx="1076">
                  <c:v>4.2970000000000001E-2</c:v>
                </c:pt>
                <c:pt idx="1077">
                  <c:v>4.428E-2</c:v>
                </c:pt>
                <c:pt idx="1078">
                  <c:v>4.5999999999999999E-2</c:v>
                </c:pt>
                <c:pt idx="1079">
                  <c:v>4.5449999999999997E-2</c:v>
                </c:pt>
                <c:pt idx="1080">
                  <c:v>4.546E-2</c:v>
                </c:pt>
                <c:pt idx="1081">
                  <c:v>4.5850000000000002E-2</c:v>
                </c:pt>
                <c:pt idx="1082">
                  <c:v>4.4760000000000001E-2</c:v>
                </c:pt>
                <c:pt idx="1083">
                  <c:v>4.3900000000000002E-2</c:v>
                </c:pt>
                <c:pt idx="1084">
                  <c:v>4.3900000000000002E-2</c:v>
                </c:pt>
                <c:pt idx="1085">
                  <c:v>4.3119999999999999E-2</c:v>
                </c:pt>
                <c:pt idx="1086">
                  <c:v>4.3790000000000003E-2</c:v>
                </c:pt>
                <c:pt idx="1087">
                  <c:v>4.258E-2</c:v>
                </c:pt>
                <c:pt idx="1088">
                  <c:v>4.1910000000000003E-2</c:v>
                </c:pt>
                <c:pt idx="1089">
                  <c:v>4.1349999999999998E-2</c:v>
                </c:pt>
                <c:pt idx="1090">
                  <c:v>4.1869999999999997E-2</c:v>
                </c:pt>
                <c:pt idx="1091">
                  <c:v>4.258E-2</c:v>
                </c:pt>
                <c:pt idx="1092">
                  <c:v>4.3709999999999999E-2</c:v>
                </c:pt>
                <c:pt idx="1093">
                  <c:v>4.428E-2</c:v>
                </c:pt>
                <c:pt idx="1094">
                  <c:v>4.5330000000000002E-2</c:v>
                </c:pt>
                <c:pt idx="1095">
                  <c:v>4.4880000000000003E-2</c:v>
                </c:pt>
                <c:pt idx="1096">
                  <c:v>4.3029999999999999E-2</c:v>
                </c:pt>
                <c:pt idx="1097">
                  <c:v>4.3839999999999997E-2</c:v>
                </c:pt>
                <c:pt idx="1098">
                  <c:v>4.283E-2</c:v>
                </c:pt>
                <c:pt idx="1099">
                  <c:v>4.2869999999999998E-2</c:v>
                </c:pt>
                <c:pt idx="1100">
                  <c:v>4.2290000000000001E-2</c:v>
                </c:pt>
                <c:pt idx="1101">
                  <c:v>4.3270000000000003E-2</c:v>
                </c:pt>
                <c:pt idx="1102">
                  <c:v>4.1549999999999997E-2</c:v>
                </c:pt>
                <c:pt idx="1103">
                  <c:v>4.265E-2</c:v>
                </c:pt>
                <c:pt idx="1104">
                  <c:v>4.2360000000000002E-2</c:v>
                </c:pt>
                <c:pt idx="1105">
                  <c:v>4.24E-2</c:v>
                </c:pt>
                <c:pt idx="1106">
                  <c:v>4.181E-2</c:v>
                </c:pt>
                <c:pt idx="1107">
                  <c:v>4.2099999999999999E-2</c:v>
                </c:pt>
                <c:pt idx="1108">
                  <c:v>4.1189999999999997E-2</c:v>
                </c:pt>
                <c:pt idx="1109">
                  <c:v>4.1090000000000002E-2</c:v>
                </c:pt>
                <c:pt idx="1110">
                  <c:v>4.2189999999999998E-2</c:v>
                </c:pt>
                <c:pt idx="1111">
                  <c:v>4.2979999999999997E-2</c:v>
                </c:pt>
                <c:pt idx="1112">
                  <c:v>4.3810000000000002E-2</c:v>
                </c:pt>
                <c:pt idx="1113">
                  <c:v>4.4159999999999998E-2</c:v>
                </c:pt>
                <c:pt idx="1114">
                  <c:v>4.3270000000000003E-2</c:v>
                </c:pt>
                <c:pt idx="1115">
                  <c:v>4.2709999999999998E-2</c:v>
                </c:pt>
                <c:pt idx="1116">
                  <c:v>4.2200000000000001E-2</c:v>
                </c:pt>
                <c:pt idx="1117">
                  <c:v>4.2680000000000003E-2</c:v>
                </c:pt>
                <c:pt idx="1118">
                  <c:v>4.2549999999999998E-2</c:v>
                </c:pt>
                <c:pt idx="1119">
                  <c:v>4.3380000000000002E-2</c:v>
                </c:pt>
                <c:pt idx="1120">
                  <c:v>4.4200000000000003E-2</c:v>
                </c:pt>
                <c:pt idx="1121">
                  <c:v>4.3869999999999999E-2</c:v>
                </c:pt>
                <c:pt idx="1122">
                  <c:v>4.3869999999999999E-2</c:v>
                </c:pt>
                <c:pt idx="1123">
                  <c:v>4.4060000000000002E-2</c:v>
                </c:pt>
                <c:pt idx="1124">
                  <c:v>4.3740000000000001E-2</c:v>
                </c:pt>
                <c:pt idx="1125">
                  <c:v>4.3360000000000003E-2</c:v>
                </c:pt>
                <c:pt idx="1126">
                  <c:v>4.4119999999999999E-2</c:v>
                </c:pt>
                <c:pt idx="1127">
                  <c:v>4.4310000000000002E-2</c:v>
                </c:pt>
                <c:pt idx="1128">
                  <c:v>4.4229999999999998E-2</c:v>
                </c:pt>
                <c:pt idx="1129">
                  <c:v>4.4479999999999999E-2</c:v>
                </c:pt>
                <c:pt idx="1130">
                  <c:v>4.3999999999999997E-2</c:v>
                </c:pt>
                <c:pt idx="1131">
                  <c:v>4.2720000000000001E-2</c:v>
                </c:pt>
                <c:pt idx="1132">
                  <c:v>4.1500000000000002E-2</c:v>
                </c:pt>
                <c:pt idx="1133">
                  <c:v>4.1340000000000002E-2</c:v>
                </c:pt>
                <c:pt idx="1134">
                  <c:v>4.1840000000000002E-2</c:v>
                </c:pt>
                <c:pt idx="1135">
                  <c:v>4.19E-2</c:v>
                </c:pt>
                <c:pt idx="1136">
                  <c:v>4.2169999999999999E-2</c:v>
                </c:pt>
                <c:pt idx="1137">
                  <c:v>4.3529999999999999E-2</c:v>
                </c:pt>
                <c:pt idx="1138">
                  <c:v>4.3119999999999999E-2</c:v>
                </c:pt>
                <c:pt idx="1139">
                  <c:v>4.24E-2</c:v>
                </c:pt>
                <c:pt idx="1140">
                  <c:v>4.231E-2</c:v>
                </c:pt>
                <c:pt idx="1141">
                  <c:v>4.4040000000000003E-2</c:v>
                </c:pt>
                <c:pt idx="1142">
                  <c:v>4.2959999999999998E-2</c:v>
                </c:pt>
                <c:pt idx="1143">
                  <c:v>4.4019999999999997E-2</c:v>
                </c:pt>
                <c:pt idx="1144">
                  <c:v>4.4150000000000002E-2</c:v>
                </c:pt>
                <c:pt idx="1145">
                  <c:v>4.4159999999999998E-2</c:v>
                </c:pt>
                <c:pt idx="1146">
                  <c:v>4.2900000000000001E-2</c:v>
                </c:pt>
                <c:pt idx="1147">
                  <c:v>4.3119999999999999E-2</c:v>
                </c:pt>
                <c:pt idx="1148">
                  <c:v>4.3400000000000001E-2</c:v>
                </c:pt>
                <c:pt idx="1149">
                  <c:v>4.3090000000000003E-2</c:v>
                </c:pt>
                <c:pt idx="1150">
                  <c:v>4.3400000000000001E-2</c:v>
                </c:pt>
                <c:pt idx="1151">
                  <c:v>4.4019999999999997E-2</c:v>
                </c:pt>
                <c:pt idx="1152">
                  <c:v>4.4060000000000002E-2</c:v>
                </c:pt>
                <c:pt idx="1153">
                  <c:v>4.3839999999999997E-2</c:v>
                </c:pt>
                <c:pt idx="1154">
                  <c:v>4.5069999999999999E-2</c:v>
                </c:pt>
                <c:pt idx="1155">
                  <c:v>4.487E-2</c:v>
                </c:pt>
                <c:pt idx="1156">
                  <c:v>4.3950000000000003E-2</c:v>
                </c:pt>
                <c:pt idx="1157">
                  <c:v>4.4409999999999998E-2</c:v>
                </c:pt>
                <c:pt idx="1158">
                  <c:v>4.4510000000000001E-2</c:v>
                </c:pt>
                <c:pt idx="1159">
                  <c:v>4.3749999999999997E-2</c:v>
                </c:pt>
                <c:pt idx="1160">
                  <c:v>4.3869999999999999E-2</c:v>
                </c:pt>
                <c:pt idx="1161">
                  <c:v>4.5409999999999999E-2</c:v>
                </c:pt>
                <c:pt idx="1162">
                  <c:v>4.512E-2</c:v>
                </c:pt>
                <c:pt idx="1163">
                  <c:v>4.505E-2</c:v>
                </c:pt>
                <c:pt idx="1164">
                  <c:v>4.4940000000000001E-2</c:v>
                </c:pt>
                <c:pt idx="1165">
                  <c:v>4.3819999999999998E-2</c:v>
                </c:pt>
                <c:pt idx="1166">
                  <c:v>4.2770000000000002E-2</c:v>
                </c:pt>
                <c:pt idx="1167">
                  <c:v>4.2810000000000001E-2</c:v>
                </c:pt>
                <c:pt idx="1168">
                  <c:v>4.2590000000000003E-2</c:v>
                </c:pt>
                <c:pt idx="1169">
                  <c:v>4.3130000000000002E-2</c:v>
                </c:pt>
                <c:pt idx="1170">
                  <c:v>4.3779999999999999E-2</c:v>
                </c:pt>
                <c:pt idx="1171">
                  <c:v>4.4299999999999999E-2</c:v>
                </c:pt>
                <c:pt idx="1172">
                  <c:v>4.505E-2</c:v>
                </c:pt>
                <c:pt idx="1173">
                  <c:v>4.4589999999999998E-2</c:v>
                </c:pt>
                <c:pt idx="1174">
                  <c:v>4.4269999999999997E-2</c:v>
                </c:pt>
                <c:pt idx="1175">
                  <c:v>4.5030000000000001E-2</c:v>
                </c:pt>
                <c:pt idx="1176">
                  <c:v>4.4790000000000003E-2</c:v>
                </c:pt>
                <c:pt idx="1177">
                  <c:v>4.3189999999999999E-2</c:v>
                </c:pt>
                <c:pt idx="1178">
                  <c:v>4.4549999999999999E-2</c:v>
                </c:pt>
                <c:pt idx="1179">
                  <c:v>4.4990000000000002E-2</c:v>
                </c:pt>
                <c:pt idx="1180">
                  <c:v>4.4470000000000003E-2</c:v>
                </c:pt>
                <c:pt idx="1181">
                  <c:v>4.471E-2</c:v>
                </c:pt>
                <c:pt idx="1182">
                  <c:v>4.6010000000000002E-2</c:v>
                </c:pt>
                <c:pt idx="1183">
                  <c:v>4.5350000000000001E-2</c:v>
                </c:pt>
                <c:pt idx="1184">
                  <c:v>4.6059999999999997E-2</c:v>
                </c:pt>
                <c:pt idx="1185">
                  <c:v>4.512E-2</c:v>
                </c:pt>
                <c:pt idx="1186">
                  <c:v>4.521E-2</c:v>
                </c:pt>
                <c:pt idx="1187">
                  <c:v>4.4630000000000003E-2</c:v>
                </c:pt>
                <c:pt idx="1188">
                  <c:v>4.4159999999999998E-2</c:v>
                </c:pt>
                <c:pt idx="1189">
                  <c:v>4.3110000000000002E-2</c:v>
                </c:pt>
                <c:pt idx="1190">
                  <c:v>4.4200000000000003E-2</c:v>
                </c:pt>
                <c:pt idx="1191">
                  <c:v>4.444E-2</c:v>
                </c:pt>
                <c:pt idx="1192">
                  <c:v>4.4229999999999998E-2</c:v>
                </c:pt>
                <c:pt idx="1193">
                  <c:v>4.3799999999999999E-2</c:v>
                </c:pt>
                <c:pt idx="1194">
                  <c:v>4.4310000000000002E-2</c:v>
                </c:pt>
                <c:pt idx="1195">
                  <c:v>4.4350000000000001E-2</c:v>
                </c:pt>
                <c:pt idx="1196">
                  <c:v>4.3569999999999998E-2</c:v>
                </c:pt>
                <c:pt idx="1197">
                  <c:v>4.3339999999999997E-2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86-4F7F-B09D-3CD40351F2D8}"/>
            </c:ext>
          </c:extLst>
        </c:ser>
        <c:ser>
          <c:idx val="1"/>
          <c:order val="1"/>
          <c:tx>
            <c:strRef>
              <c:f>Sheet1!$AG$1</c:f>
              <c:strCache>
                <c:ptCount val="1"/>
                <c:pt idx="0">
                  <c:v>ZE_21_500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Sheet1!$AE$2:$AE$1199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Sheet1!$AG$2:$AG$1199</c:f>
              <c:numCache>
                <c:formatCode>General</c:formatCode>
                <c:ptCount val="1198"/>
                <c:pt idx="0">
                  <c:v>0</c:v>
                </c:pt>
                <c:pt idx="1">
                  <c:v>8.6599999999999993E-3</c:v>
                </c:pt>
                <c:pt idx="2">
                  <c:v>4.4799999999999996E-3</c:v>
                </c:pt>
                <c:pt idx="3">
                  <c:v>7.6800000000000002E-3</c:v>
                </c:pt>
                <c:pt idx="4">
                  <c:v>7.2100000000000003E-3</c:v>
                </c:pt>
                <c:pt idx="5">
                  <c:v>9.0200000000000002E-3</c:v>
                </c:pt>
                <c:pt idx="6">
                  <c:v>8.8199999999999997E-3</c:v>
                </c:pt>
                <c:pt idx="7">
                  <c:v>9.7300000000000008E-3</c:v>
                </c:pt>
                <c:pt idx="8">
                  <c:v>9.9299999999999996E-3</c:v>
                </c:pt>
                <c:pt idx="9">
                  <c:v>1.094E-2</c:v>
                </c:pt>
                <c:pt idx="10">
                  <c:v>1.2160000000000001E-2</c:v>
                </c:pt>
                <c:pt idx="11">
                  <c:v>1.2829999999999999E-2</c:v>
                </c:pt>
                <c:pt idx="12">
                  <c:v>1.316E-2</c:v>
                </c:pt>
                <c:pt idx="13">
                  <c:v>1.35E-2</c:v>
                </c:pt>
                <c:pt idx="14">
                  <c:v>1.4959999999999999E-2</c:v>
                </c:pt>
                <c:pt idx="15">
                  <c:v>1.555E-2</c:v>
                </c:pt>
                <c:pt idx="16">
                  <c:v>1.575E-2</c:v>
                </c:pt>
                <c:pt idx="17">
                  <c:v>1.5879999999999998E-2</c:v>
                </c:pt>
                <c:pt idx="18">
                  <c:v>1.6879999999999999E-2</c:v>
                </c:pt>
                <c:pt idx="19">
                  <c:v>1.6760000000000001E-2</c:v>
                </c:pt>
                <c:pt idx="20">
                  <c:v>1.626E-2</c:v>
                </c:pt>
                <c:pt idx="21">
                  <c:v>1.7319999999999999E-2</c:v>
                </c:pt>
                <c:pt idx="22">
                  <c:v>1.797E-2</c:v>
                </c:pt>
                <c:pt idx="23">
                  <c:v>1.813E-2</c:v>
                </c:pt>
                <c:pt idx="24">
                  <c:v>1.8370000000000001E-2</c:v>
                </c:pt>
                <c:pt idx="25">
                  <c:v>1.881E-2</c:v>
                </c:pt>
                <c:pt idx="26">
                  <c:v>1.8319999999999999E-2</c:v>
                </c:pt>
                <c:pt idx="27">
                  <c:v>1.7950000000000001E-2</c:v>
                </c:pt>
                <c:pt idx="28">
                  <c:v>1.8329999999999999E-2</c:v>
                </c:pt>
                <c:pt idx="29">
                  <c:v>1.788E-2</c:v>
                </c:pt>
                <c:pt idx="30">
                  <c:v>1.8020000000000001E-2</c:v>
                </c:pt>
                <c:pt idx="31">
                  <c:v>1.7770000000000001E-2</c:v>
                </c:pt>
                <c:pt idx="32">
                  <c:v>1.8679999999999999E-2</c:v>
                </c:pt>
                <c:pt idx="33">
                  <c:v>1.8859999999999998E-2</c:v>
                </c:pt>
                <c:pt idx="34">
                  <c:v>1.8689999999999998E-2</c:v>
                </c:pt>
                <c:pt idx="35">
                  <c:v>1.8919999999999999E-2</c:v>
                </c:pt>
                <c:pt idx="36">
                  <c:v>1.9449999999999999E-2</c:v>
                </c:pt>
                <c:pt idx="37">
                  <c:v>1.9009999999999999E-2</c:v>
                </c:pt>
                <c:pt idx="38">
                  <c:v>1.8780000000000002E-2</c:v>
                </c:pt>
                <c:pt idx="39">
                  <c:v>1.993E-2</c:v>
                </c:pt>
                <c:pt idx="40">
                  <c:v>2.0039999999999999E-2</c:v>
                </c:pt>
                <c:pt idx="41">
                  <c:v>1.925E-2</c:v>
                </c:pt>
                <c:pt idx="42">
                  <c:v>2.0160000000000001E-2</c:v>
                </c:pt>
                <c:pt idx="43">
                  <c:v>1.9369999999999998E-2</c:v>
                </c:pt>
                <c:pt idx="44">
                  <c:v>1.9369999999999998E-2</c:v>
                </c:pt>
                <c:pt idx="45">
                  <c:v>1.9130000000000001E-2</c:v>
                </c:pt>
                <c:pt idx="46">
                  <c:v>1.9900000000000001E-2</c:v>
                </c:pt>
                <c:pt idx="47">
                  <c:v>2.027E-2</c:v>
                </c:pt>
                <c:pt idx="48">
                  <c:v>2.06E-2</c:v>
                </c:pt>
                <c:pt idx="49">
                  <c:v>2.0570000000000001E-2</c:v>
                </c:pt>
                <c:pt idx="50">
                  <c:v>2.1319999999999999E-2</c:v>
                </c:pt>
                <c:pt idx="51">
                  <c:v>2.1499999999999998E-2</c:v>
                </c:pt>
                <c:pt idx="52">
                  <c:v>2.205E-2</c:v>
                </c:pt>
                <c:pt idx="53">
                  <c:v>2.2620000000000001E-2</c:v>
                </c:pt>
                <c:pt idx="54">
                  <c:v>2.206E-2</c:v>
                </c:pt>
                <c:pt idx="55">
                  <c:v>2.145E-2</c:v>
                </c:pt>
                <c:pt idx="56">
                  <c:v>2.1829999999999999E-2</c:v>
                </c:pt>
                <c:pt idx="57">
                  <c:v>2.078E-2</c:v>
                </c:pt>
                <c:pt idx="58">
                  <c:v>2.121E-2</c:v>
                </c:pt>
                <c:pt idx="59">
                  <c:v>2.196E-2</c:v>
                </c:pt>
                <c:pt idx="60">
                  <c:v>2.2190000000000001E-2</c:v>
                </c:pt>
                <c:pt idx="61">
                  <c:v>2.0240000000000001E-2</c:v>
                </c:pt>
                <c:pt idx="62">
                  <c:v>2.2009999999999998E-2</c:v>
                </c:pt>
                <c:pt idx="63">
                  <c:v>2.231E-2</c:v>
                </c:pt>
                <c:pt idx="64">
                  <c:v>2.1870000000000001E-2</c:v>
                </c:pt>
                <c:pt idx="65">
                  <c:v>2.1729999999999999E-2</c:v>
                </c:pt>
                <c:pt idx="66">
                  <c:v>2.383E-2</c:v>
                </c:pt>
                <c:pt idx="67">
                  <c:v>2.2929999999999999E-2</c:v>
                </c:pt>
                <c:pt idx="68">
                  <c:v>2.3210000000000001E-2</c:v>
                </c:pt>
                <c:pt idx="69">
                  <c:v>2.392E-2</c:v>
                </c:pt>
                <c:pt idx="70">
                  <c:v>2.4E-2</c:v>
                </c:pt>
                <c:pt idx="71">
                  <c:v>2.3879999999999998E-2</c:v>
                </c:pt>
                <c:pt idx="72">
                  <c:v>2.317E-2</c:v>
                </c:pt>
                <c:pt idx="73">
                  <c:v>2.264E-2</c:v>
                </c:pt>
                <c:pt idx="74">
                  <c:v>2.2239999999999999E-2</c:v>
                </c:pt>
                <c:pt idx="75">
                  <c:v>2.2270000000000002E-2</c:v>
                </c:pt>
                <c:pt idx="76">
                  <c:v>2.197E-2</c:v>
                </c:pt>
                <c:pt idx="77">
                  <c:v>2.3009999999999999E-2</c:v>
                </c:pt>
                <c:pt idx="78">
                  <c:v>2.2870000000000001E-2</c:v>
                </c:pt>
                <c:pt idx="79">
                  <c:v>2.392E-2</c:v>
                </c:pt>
                <c:pt idx="80">
                  <c:v>2.3619999999999999E-2</c:v>
                </c:pt>
                <c:pt idx="81">
                  <c:v>2.4539999999999999E-2</c:v>
                </c:pt>
                <c:pt idx="82">
                  <c:v>2.452E-2</c:v>
                </c:pt>
                <c:pt idx="83">
                  <c:v>2.5069999999999999E-2</c:v>
                </c:pt>
                <c:pt idx="84">
                  <c:v>2.5219999999999999E-2</c:v>
                </c:pt>
                <c:pt idx="85">
                  <c:v>2.6200000000000001E-2</c:v>
                </c:pt>
                <c:pt idx="86">
                  <c:v>2.632E-2</c:v>
                </c:pt>
                <c:pt idx="87">
                  <c:v>2.5829999999999999E-2</c:v>
                </c:pt>
                <c:pt idx="88">
                  <c:v>2.647E-2</c:v>
                </c:pt>
                <c:pt idx="89">
                  <c:v>2.6370000000000001E-2</c:v>
                </c:pt>
                <c:pt idx="90">
                  <c:v>2.7150000000000001E-2</c:v>
                </c:pt>
                <c:pt idx="91">
                  <c:v>2.6950000000000002E-2</c:v>
                </c:pt>
                <c:pt idx="92">
                  <c:v>2.725E-2</c:v>
                </c:pt>
                <c:pt idx="93">
                  <c:v>2.649E-2</c:v>
                </c:pt>
                <c:pt idx="94">
                  <c:v>2.6679999999999999E-2</c:v>
                </c:pt>
                <c:pt idx="95">
                  <c:v>2.5569999999999999E-2</c:v>
                </c:pt>
                <c:pt idx="96">
                  <c:v>2.5159999999999998E-2</c:v>
                </c:pt>
                <c:pt idx="97">
                  <c:v>2.554E-2</c:v>
                </c:pt>
                <c:pt idx="98">
                  <c:v>2.6530000000000001E-2</c:v>
                </c:pt>
                <c:pt idx="99">
                  <c:v>2.53E-2</c:v>
                </c:pt>
                <c:pt idx="100">
                  <c:v>2.6499999999999999E-2</c:v>
                </c:pt>
                <c:pt idx="101">
                  <c:v>2.777E-2</c:v>
                </c:pt>
                <c:pt idx="102">
                  <c:v>2.664E-2</c:v>
                </c:pt>
                <c:pt idx="103">
                  <c:v>2.6450000000000001E-2</c:v>
                </c:pt>
                <c:pt idx="104">
                  <c:v>2.6919999999999999E-2</c:v>
                </c:pt>
                <c:pt idx="105">
                  <c:v>2.613E-2</c:v>
                </c:pt>
                <c:pt idx="106">
                  <c:v>2.5080000000000002E-2</c:v>
                </c:pt>
                <c:pt idx="107">
                  <c:v>2.5850000000000001E-2</c:v>
                </c:pt>
                <c:pt idx="108">
                  <c:v>2.5499999999999998E-2</c:v>
                </c:pt>
                <c:pt idx="109">
                  <c:v>2.6030000000000001E-2</c:v>
                </c:pt>
                <c:pt idx="110">
                  <c:v>2.615E-2</c:v>
                </c:pt>
                <c:pt idx="111">
                  <c:v>2.6610000000000002E-2</c:v>
                </c:pt>
                <c:pt idx="112">
                  <c:v>2.7390000000000001E-2</c:v>
                </c:pt>
                <c:pt idx="113">
                  <c:v>2.673E-2</c:v>
                </c:pt>
                <c:pt idx="114">
                  <c:v>2.8139999999999998E-2</c:v>
                </c:pt>
                <c:pt idx="115">
                  <c:v>2.7119999999999998E-2</c:v>
                </c:pt>
                <c:pt idx="116">
                  <c:v>2.7380000000000002E-2</c:v>
                </c:pt>
                <c:pt idx="117">
                  <c:v>2.7060000000000001E-2</c:v>
                </c:pt>
                <c:pt idx="118">
                  <c:v>2.7470000000000001E-2</c:v>
                </c:pt>
                <c:pt idx="119">
                  <c:v>2.7210000000000002E-2</c:v>
                </c:pt>
                <c:pt idx="120">
                  <c:v>2.7980000000000001E-2</c:v>
                </c:pt>
                <c:pt idx="121">
                  <c:v>2.767E-2</c:v>
                </c:pt>
                <c:pt idx="122">
                  <c:v>2.7629999999999998E-2</c:v>
                </c:pt>
                <c:pt idx="123">
                  <c:v>2.809E-2</c:v>
                </c:pt>
                <c:pt idx="124">
                  <c:v>2.6849999999999999E-2</c:v>
                </c:pt>
                <c:pt idx="125">
                  <c:v>2.7130000000000001E-2</c:v>
                </c:pt>
                <c:pt idx="126">
                  <c:v>2.7519999999999999E-2</c:v>
                </c:pt>
                <c:pt idx="127">
                  <c:v>2.7009999999999999E-2</c:v>
                </c:pt>
                <c:pt idx="128">
                  <c:v>2.7150000000000001E-2</c:v>
                </c:pt>
                <c:pt idx="129">
                  <c:v>2.785E-2</c:v>
                </c:pt>
                <c:pt idx="130">
                  <c:v>2.716E-2</c:v>
                </c:pt>
                <c:pt idx="131">
                  <c:v>2.7150000000000001E-2</c:v>
                </c:pt>
                <c:pt idx="132">
                  <c:v>2.7609999999999999E-2</c:v>
                </c:pt>
                <c:pt idx="133">
                  <c:v>2.8119999999999999E-2</c:v>
                </c:pt>
                <c:pt idx="134">
                  <c:v>2.7810000000000001E-2</c:v>
                </c:pt>
                <c:pt idx="135">
                  <c:v>2.9780000000000001E-2</c:v>
                </c:pt>
                <c:pt idx="136">
                  <c:v>2.9149999999999999E-2</c:v>
                </c:pt>
                <c:pt idx="137">
                  <c:v>2.9350000000000001E-2</c:v>
                </c:pt>
                <c:pt idx="138">
                  <c:v>2.8969999999999999E-2</c:v>
                </c:pt>
                <c:pt idx="139">
                  <c:v>2.9149999999999999E-2</c:v>
                </c:pt>
                <c:pt idx="140">
                  <c:v>2.8299999999999999E-2</c:v>
                </c:pt>
                <c:pt idx="141">
                  <c:v>2.8500000000000001E-2</c:v>
                </c:pt>
                <c:pt idx="142">
                  <c:v>2.8850000000000001E-2</c:v>
                </c:pt>
                <c:pt idx="143">
                  <c:v>2.7969999999999998E-2</c:v>
                </c:pt>
                <c:pt idx="144">
                  <c:v>2.8299999999999999E-2</c:v>
                </c:pt>
                <c:pt idx="145">
                  <c:v>2.7980000000000001E-2</c:v>
                </c:pt>
                <c:pt idx="146">
                  <c:v>2.7879999999999999E-2</c:v>
                </c:pt>
                <c:pt idx="147">
                  <c:v>2.8039999999999999E-2</c:v>
                </c:pt>
                <c:pt idx="148">
                  <c:v>2.8369999999999999E-2</c:v>
                </c:pt>
                <c:pt idx="149">
                  <c:v>2.9080000000000002E-2</c:v>
                </c:pt>
                <c:pt idx="150">
                  <c:v>2.852E-2</c:v>
                </c:pt>
                <c:pt idx="151">
                  <c:v>3.107E-2</c:v>
                </c:pt>
                <c:pt idx="152">
                  <c:v>3.0470000000000001E-2</c:v>
                </c:pt>
                <c:pt idx="153">
                  <c:v>3.2070000000000001E-2</c:v>
                </c:pt>
                <c:pt idx="154">
                  <c:v>3.1109999999999999E-2</c:v>
                </c:pt>
                <c:pt idx="155">
                  <c:v>3.1329999999999997E-2</c:v>
                </c:pt>
                <c:pt idx="156">
                  <c:v>2.981E-2</c:v>
                </c:pt>
                <c:pt idx="157">
                  <c:v>3.0759999999999999E-2</c:v>
                </c:pt>
                <c:pt idx="158">
                  <c:v>2.9049999999999999E-2</c:v>
                </c:pt>
                <c:pt idx="159">
                  <c:v>2.862E-2</c:v>
                </c:pt>
                <c:pt idx="160">
                  <c:v>2.9909999999999999E-2</c:v>
                </c:pt>
                <c:pt idx="161">
                  <c:v>2.9250000000000002E-2</c:v>
                </c:pt>
                <c:pt idx="162">
                  <c:v>2.911E-2</c:v>
                </c:pt>
                <c:pt idx="163">
                  <c:v>2.9510000000000002E-2</c:v>
                </c:pt>
                <c:pt idx="164">
                  <c:v>2.972E-2</c:v>
                </c:pt>
                <c:pt idx="165">
                  <c:v>2.9860000000000001E-2</c:v>
                </c:pt>
                <c:pt idx="166">
                  <c:v>3.1009999999999999E-2</c:v>
                </c:pt>
                <c:pt idx="167">
                  <c:v>3.1820000000000001E-2</c:v>
                </c:pt>
                <c:pt idx="168">
                  <c:v>3.252E-2</c:v>
                </c:pt>
                <c:pt idx="169">
                  <c:v>3.3070000000000002E-2</c:v>
                </c:pt>
                <c:pt idx="170">
                  <c:v>3.3099999999999997E-2</c:v>
                </c:pt>
                <c:pt idx="171">
                  <c:v>3.2160000000000001E-2</c:v>
                </c:pt>
                <c:pt idx="172">
                  <c:v>3.1140000000000001E-2</c:v>
                </c:pt>
                <c:pt idx="173">
                  <c:v>3.057E-2</c:v>
                </c:pt>
                <c:pt idx="174">
                  <c:v>3.0640000000000001E-2</c:v>
                </c:pt>
                <c:pt idx="175">
                  <c:v>3.134E-2</c:v>
                </c:pt>
                <c:pt idx="176">
                  <c:v>3.0429999999999999E-2</c:v>
                </c:pt>
                <c:pt idx="177">
                  <c:v>3.0349999999999999E-2</c:v>
                </c:pt>
                <c:pt idx="178">
                  <c:v>3.0419999999999999E-2</c:v>
                </c:pt>
                <c:pt idx="179">
                  <c:v>3.0280000000000001E-2</c:v>
                </c:pt>
                <c:pt idx="180">
                  <c:v>2.886E-2</c:v>
                </c:pt>
                <c:pt idx="181">
                  <c:v>2.9649999999999999E-2</c:v>
                </c:pt>
                <c:pt idx="182">
                  <c:v>2.9610000000000001E-2</c:v>
                </c:pt>
                <c:pt idx="183">
                  <c:v>2.9829999999999999E-2</c:v>
                </c:pt>
                <c:pt idx="184">
                  <c:v>2.9909999999999999E-2</c:v>
                </c:pt>
                <c:pt idx="185">
                  <c:v>3.0290000000000001E-2</c:v>
                </c:pt>
                <c:pt idx="186">
                  <c:v>3.0290000000000001E-2</c:v>
                </c:pt>
                <c:pt idx="187">
                  <c:v>3.0370000000000001E-2</c:v>
                </c:pt>
                <c:pt idx="188">
                  <c:v>2.9739999999999999E-2</c:v>
                </c:pt>
                <c:pt idx="189">
                  <c:v>3.024E-2</c:v>
                </c:pt>
                <c:pt idx="190">
                  <c:v>3.0839999999999999E-2</c:v>
                </c:pt>
                <c:pt idx="191">
                  <c:v>3.0589999999999999E-2</c:v>
                </c:pt>
                <c:pt idx="192">
                  <c:v>3.1480000000000001E-2</c:v>
                </c:pt>
                <c:pt idx="193">
                  <c:v>3.2680000000000001E-2</c:v>
                </c:pt>
                <c:pt idx="194">
                  <c:v>3.2680000000000001E-2</c:v>
                </c:pt>
                <c:pt idx="195">
                  <c:v>3.236E-2</c:v>
                </c:pt>
                <c:pt idx="196">
                  <c:v>3.2829999999999998E-2</c:v>
                </c:pt>
                <c:pt idx="197">
                  <c:v>3.2190000000000003E-2</c:v>
                </c:pt>
                <c:pt idx="198">
                  <c:v>3.1910000000000001E-2</c:v>
                </c:pt>
                <c:pt idx="199">
                  <c:v>3.109E-2</c:v>
                </c:pt>
                <c:pt idx="200">
                  <c:v>3.2160000000000001E-2</c:v>
                </c:pt>
                <c:pt idx="201">
                  <c:v>3.3790000000000001E-2</c:v>
                </c:pt>
                <c:pt idx="202">
                  <c:v>3.372E-2</c:v>
                </c:pt>
                <c:pt idx="203">
                  <c:v>3.422E-2</c:v>
                </c:pt>
                <c:pt idx="204">
                  <c:v>3.3930000000000002E-2</c:v>
                </c:pt>
                <c:pt idx="205">
                  <c:v>3.2899999999999999E-2</c:v>
                </c:pt>
                <c:pt idx="206">
                  <c:v>3.193E-2</c:v>
                </c:pt>
                <c:pt idx="207">
                  <c:v>3.159E-2</c:v>
                </c:pt>
                <c:pt idx="208">
                  <c:v>3.073E-2</c:v>
                </c:pt>
                <c:pt idx="209">
                  <c:v>3.2030000000000003E-2</c:v>
                </c:pt>
                <c:pt idx="210">
                  <c:v>3.2300000000000002E-2</c:v>
                </c:pt>
                <c:pt idx="211">
                  <c:v>3.1850000000000003E-2</c:v>
                </c:pt>
                <c:pt idx="212">
                  <c:v>3.1809999999999998E-2</c:v>
                </c:pt>
                <c:pt idx="213">
                  <c:v>3.2469999999999999E-2</c:v>
                </c:pt>
                <c:pt idx="214">
                  <c:v>3.1550000000000002E-2</c:v>
                </c:pt>
                <c:pt idx="215">
                  <c:v>3.15E-2</c:v>
                </c:pt>
                <c:pt idx="216">
                  <c:v>3.1820000000000001E-2</c:v>
                </c:pt>
                <c:pt idx="217">
                  <c:v>3.2649999999999998E-2</c:v>
                </c:pt>
                <c:pt idx="218">
                  <c:v>3.3149999999999999E-2</c:v>
                </c:pt>
                <c:pt idx="219">
                  <c:v>3.363E-2</c:v>
                </c:pt>
                <c:pt idx="220">
                  <c:v>3.431E-2</c:v>
                </c:pt>
                <c:pt idx="221">
                  <c:v>3.4680000000000002E-2</c:v>
                </c:pt>
                <c:pt idx="222">
                  <c:v>3.4779999999999998E-2</c:v>
                </c:pt>
                <c:pt idx="223">
                  <c:v>3.3950000000000001E-2</c:v>
                </c:pt>
                <c:pt idx="224">
                  <c:v>3.3369999999999997E-2</c:v>
                </c:pt>
                <c:pt idx="225">
                  <c:v>3.3180000000000001E-2</c:v>
                </c:pt>
                <c:pt idx="226">
                  <c:v>3.2460000000000003E-2</c:v>
                </c:pt>
                <c:pt idx="227">
                  <c:v>3.1989999999999998E-2</c:v>
                </c:pt>
                <c:pt idx="228">
                  <c:v>3.2629999999999999E-2</c:v>
                </c:pt>
                <c:pt idx="229">
                  <c:v>3.4619999999999998E-2</c:v>
                </c:pt>
                <c:pt idx="230">
                  <c:v>3.3489999999999999E-2</c:v>
                </c:pt>
                <c:pt idx="231">
                  <c:v>3.5069999999999997E-2</c:v>
                </c:pt>
                <c:pt idx="232">
                  <c:v>3.5520000000000003E-2</c:v>
                </c:pt>
                <c:pt idx="233">
                  <c:v>3.5650000000000001E-2</c:v>
                </c:pt>
                <c:pt idx="234">
                  <c:v>3.4590000000000003E-2</c:v>
                </c:pt>
                <c:pt idx="235">
                  <c:v>3.5380000000000002E-2</c:v>
                </c:pt>
                <c:pt idx="236">
                  <c:v>3.5009999999999999E-2</c:v>
                </c:pt>
                <c:pt idx="237">
                  <c:v>3.4549999999999997E-2</c:v>
                </c:pt>
                <c:pt idx="238">
                  <c:v>3.4169999999999999E-2</c:v>
                </c:pt>
                <c:pt idx="239">
                  <c:v>3.4020000000000002E-2</c:v>
                </c:pt>
                <c:pt idx="240">
                  <c:v>3.3939999999999998E-2</c:v>
                </c:pt>
                <c:pt idx="241">
                  <c:v>3.354E-2</c:v>
                </c:pt>
                <c:pt idx="242">
                  <c:v>3.4549999999999997E-2</c:v>
                </c:pt>
                <c:pt idx="243">
                  <c:v>3.4299999999999997E-2</c:v>
                </c:pt>
                <c:pt idx="244">
                  <c:v>3.4549999999999997E-2</c:v>
                </c:pt>
                <c:pt idx="245">
                  <c:v>3.4200000000000001E-2</c:v>
                </c:pt>
                <c:pt idx="246">
                  <c:v>3.406E-2</c:v>
                </c:pt>
                <c:pt idx="247">
                  <c:v>3.388E-2</c:v>
                </c:pt>
                <c:pt idx="248">
                  <c:v>3.3820000000000003E-2</c:v>
                </c:pt>
                <c:pt idx="249">
                  <c:v>3.3099999999999997E-2</c:v>
                </c:pt>
                <c:pt idx="250">
                  <c:v>3.3340000000000002E-2</c:v>
                </c:pt>
                <c:pt idx="251">
                  <c:v>3.3329999999999999E-2</c:v>
                </c:pt>
                <c:pt idx="252">
                  <c:v>3.304E-2</c:v>
                </c:pt>
                <c:pt idx="253">
                  <c:v>3.2590000000000001E-2</c:v>
                </c:pt>
                <c:pt idx="254">
                  <c:v>3.2730000000000002E-2</c:v>
                </c:pt>
                <c:pt idx="255">
                  <c:v>3.2399999999999998E-2</c:v>
                </c:pt>
                <c:pt idx="256">
                  <c:v>3.2750000000000001E-2</c:v>
                </c:pt>
                <c:pt idx="257">
                  <c:v>3.329E-2</c:v>
                </c:pt>
                <c:pt idx="258">
                  <c:v>3.4119999999999998E-2</c:v>
                </c:pt>
                <c:pt idx="259">
                  <c:v>3.5099999999999999E-2</c:v>
                </c:pt>
                <c:pt idx="260">
                  <c:v>3.6409999999999998E-2</c:v>
                </c:pt>
                <c:pt idx="261">
                  <c:v>3.542E-2</c:v>
                </c:pt>
                <c:pt idx="262">
                  <c:v>3.4599999999999999E-2</c:v>
                </c:pt>
                <c:pt idx="263">
                  <c:v>3.4509999999999999E-2</c:v>
                </c:pt>
                <c:pt idx="264">
                  <c:v>3.3279999999999997E-2</c:v>
                </c:pt>
                <c:pt idx="265">
                  <c:v>3.2030000000000003E-2</c:v>
                </c:pt>
                <c:pt idx="266">
                  <c:v>3.2660000000000002E-2</c:v>
                </c:pt>
                <c:pt idx="267">
                  <c:v>3.288E-2</c:v>
                </c:pt>
                <c:pt idx="268">
                  <c:v>3.3590000000000002E-2</c:v>
                </c:pt>
                <c:pt idx="269">
                  <c:v>3.3869999999999997E-2</c:v>
                </c:pt>
                <c:pt idx="270">
                  <c:v>3.4540000000000001E-2</c:v>
                </c:pt>
                <c:pt idx="271">
                  <c:v>3.4540000000000001E-2</c:v>
                </c:pt>
                <c:pt idx="272">
                  <c:v>3.492E-2</c:v>
                </c:pt>
                <c:pt idx="273">
                  <c:v>3.4209999999999997E-2</c:v>
                </c:pt>
                <c:pt idx="274">
                  <c:v>3.388E-2</c:v>
                </c:pt>
                <c:pt idx="275">
                  <c:v>3.4759999999999999E-2</c:v>
                </c:pt>
                <c:pt idx="276">
                  <c:v>3.5439999999999999E-2</c:v>
                </c:pt>
                <c:pt idx="277">
                  <c:v>3.5720000000000002E-2</c:v>
                </c:pt>
                <c:pt idx="278">
                  <c:v>3.5819999999999998E-2</c:v>
                </c:pt>
                <c:pt idx="279">
                  <c:v>3.644E-2</c:v>
                </c:pt>
                <c:pt idx="280">
                  <c:v>3.5830000000000001E-2</c:v>
                </c:pt>
                <c:pt idx="281">
                  <c:v>3.585E-2</c:v>
                </c:pt>
                <c:pt idx="282">
                  <c:v>3.5860000000000003E-2</c:v>
                </c:pt>
                <c:pt idx="283">
                  <c:v>3.5869999999999999E-2</c:v>
                </c:pt>
                <c:pt idx="284">
                  <c:v>3.576E-2</c:v>
                </c:pt>
                <c:pt idx="285">
                  <c:v>3.5209999999999998E-2</c:v>
                </c:pt>
                <c:pt idx="286">
                  <c:v>3.3700000000000001E-2</c:v>
                </c:pt>
                <c:pt idx="287">
                  <c:v>3.3349999999999998E-2</c:v>
                </c:pt>
                <c:pt idx="288">
                  <c:v>3.3360000000000001E-2</c:v>
                </c:pt>
                <c:pt idx="289">
                  <c:v>3.3750000000000002E-2</c:v>
                </c:pt>
                <c:pt idx="290">
                  <c:v>3.449E-2</c:v>
                </c:pt>
                <c:pt idx="291">
                  <c:v>3.5799999999999998E-2</c:v>
                </c:pt>
                <c:pt idx="292">
                  <c:v>3.6679999999999997E-2</c:v>
                </c:pt>
                <c:pt idx="293">
                  <c:v>3.739E-2</c:v>
                </c:pt>
                <c:pt idx="294">
                  <c:v>3.7260000000000001E-2</c:v>
                </c:pt>
                <c:pt idx="295">
                  <c:v>3.635E-2</c:v>
                </c:pt>
                <c:pt idx="296">
                  <c:v>3.6889999999999999E-2</c:v>
                </c:pt>
                <c:pt idx="297">
                  <c:v>3.5130000000000002E-2</c:v>
                </c:pt>
                <c:pt idx="298">
                  <c:v>3.5529999999999999E-2</c:v>
                </c:pt>
                <c:pt idx="299">
                  <c:v>3.5610000000000003E-2</c:v>
                </c:pt>
                <c:pt idx="300">
                  <c:v>3.6150000000000002E-2</c:v>
                </c:pt>
                <c:pt idx="301">
                  <c:v>3.5040000000000002E-2</c:v>
                </c:pt>
                <c:pt idx="302">
                  <c:v>3.6170000000000001E-2</c:v>
                </c:pt>
                <c:pt idx="303">
                  <c:v>3.6319999999999998E-2</c:v>
                </c:pt>
                <c:pt idx="304">
                  <c:v>3.576E-2</c:v>
                </c:pt>
                <c:pt idx="305">
                  <c:v>3.6549999999999999E-2</c:v>
                </c:pt>
                <c:pt idx="306">
                  <c:v>3.603E-2</c:v>
                </c:pt>
                <c:pt idx="307">
                  <c:v>3.5799999999999998E-2</c:v>
                </c:pt>
                <c:pt idx="308">
                  <c:v>3.449E-2</c:v>
                </c:pt>
                <c:pt idx="309">
                  <c:v>3.5069999999999997E-2</c:v>
                </c:pt>
                <c:pt idx="310">
                  <c:v>3.3349999999999998E-2</c:v>
                </c:pt>
                <c:pt idx="311">
                  <c:v>3.4860000000000002E-2</c:v>
                </c:pt>
                <c:pt idx="312">
                  <c:v>3.4340000000000002E-2</c:v>
                </c:pt>
                <c:pt idx="313">
                  <c:v>3.4410000000000003E-2</c:v>
                </c:pt>
                <c:pt idx="314">
                  <c:v>3.4180000000000002E-2</c:v>
                </c:pt>
                <c:pt idx="315">
                  <c:v>3.524E-2</c:v>
                </c:pt>
                <c:pt idx="316">
                  <c:v>3.4520000000000002E-2</c:v>
                </c:pt>
                <c:pt idx="317">
                  <c:v>3.5529999999999999E-2</c:v>
                </c:pt>
                <c:pt idx="318">
                  <c:v>3.653E-2</c:v>
                </c:pt>
                <c:pt idx="319">
                  <c:v>3.5810000000000002E-2</c:v>
                </c:pt>
                <c:pt idx="320">
                  <c:v>3.5439999999999999E-2</c:v>
                </c:pt>
                <c:pt idx="321">
                  <c:v>3.5799999999999998E-2</c:v>
                </c:pt>
                <c:pt idx="322">
                  <c:v>3.4779999999999998E-2</c:v>
                </c:pt>
                <c:pt idx="323">
                  <c:v>3.4459999999999998E-2</c:v>
                </c:pt>
                <c:pt idx="324">
                  <c:v>3.4889999999999997E-2</c:v>
                </c:pt>
                <c:pt idx="325">
                  <c:v>3.542E-2</c:v>
                </c:pt>
                <c:pt idx="326">
                  <c:v>3.524E-2</c:v>
                </c:pt>
                <c:pt idx="327">
                  <c:v>3.6569999999999998E-2</c:v>
                </c:pt>
                <c:pt idx="328">
                  <c:v>3.6020000000000003E-2</c:v>
                </c:pt>
                <c:pt idx="329">
                  <c:v>3.6970000000000003E-2</c:v>
                </c:pt>
                <c:pt idx="330">
                  <c:v>3.6799999999999999E-2</c:v>
                </c:pt>
                <c:pt idx="331">
                  <c:v>3.61E-2</c:v>
                </c:pt>
                <c:pt idx="332">
                  <c:v>3.5349999999999999E-2</c:v>
                </c:pt>
                <c:pt idx="333">
                  <c:v>3.5869999999999999E-2</c:v>
                </c:pt>
                <c:pt idx="334">
                  <c:v>3.5529999999999999E-2</c:v>
                </c:pt>
                <c:pt idx="335">
                  <c:v>3.5049999999999998E-2</c:v>
                </c:pt>
                <c:pt idx="336">
                  <c:v>3.7409999999999999E-2</c:v>
                </c:pt>
                <c:pt idx="337">
                  <c:v>3.8170000000000003E-2</c:v>
                </c:pt>
                <c:pt idx="338">
                  <c:v>3.8339999999999999E-2</c:v>
                </c:pt>
                <c:pt idx="339">
                  <c:v>3.9100000000000003E-2</c:v>
                </c:pt>
                <c:pt idx="340">
                  <c:v>3.9600000000000003E-2</c:v>
                </c:pt>
                <c:pt idx="341">
                  <c:v>3.9399999999999998E-2</c:v>
                </c:pt>
                <c:pt idx="342">
                  <c:v>3.8390000000000001E-2</c:v>
                </c:pt>
                <c:pt idx="343">
                  <c:v>3.8260000000000002E-2</c:v>
                </c:pt>
                <c:pt idx="344">
                  <c:v>3.7510000000000002E-2</c:v>
                </c:pt>
                <c:pt idx="345">
                  <c:v>3.7479999999999999E-2</c:v>
                </c:pt>
                <c:pt idx="346">
                  <c:v>3.5920000000000001E-2</c:v>
                </c:pt>
                <c:pt idx="347">
                  <c:v>3.594E-2</c:v>
                </c:pt>
                <c:pt idx="348">
                  <c:v>3.5000000000000003E-2</c:v>
                </c:pt>
                <c:pt idx="349">
                  <c:v>3.5380000000000002E-2</c:v>
                </c:pt>
                <c:pt idx="350">
                  <c:v>3.5020000000000003E-2</c:v>
                </c:pt>
                <c:pt idx="351">
                  <c:v>3.5569999999999997E-2</c:v>
                </c:pt>
                <c:pt idx="352">
                  <c:v>3.5929999999999997E-2</c:v>
                </c:pt>
                <c:pt idx="353">
                  <c:v>3.6900000000000002E-2</c:v>
                </c:pt>
                <c:pt idx="354">
                  <c:v>3.7379999999999997E-2</c:v>
                </c:pt>
                <c:pt idx="355">
                  <c:v>3.7159999999999999E-2</c:v>
                </c:pt>
                <c:pt idx="356">
                  <c:v>3.7359999999999997E-2</c:v>
                </c:pt>
                <c:pt idx="357">
                  <c:v>3.771E-2</c:v>
                </c:pt>
                <c:pt idx="358">
                  <c:v>3.6799999999999999E-2</c:v>
                </c:pt>
                <c:pt idx="359">
                  <c:v>3.637E-2</c:v>
                </c:pt>
                <c:pt idx="360">
                  <c:v>3.6979999999999999E-2</c:v>
                </c:pt>
                <c:pt idx="361">
                  <c:v>3.7810000000000003E-2</c:v>
                </c:pt>
                <c:pt idx="362">
                  <c:v>3.8010000000000002E-2</c:v>
                </c:pt>
                <c:pt idx="363">
                  <c:v>3.8429999999999999E-2</c:v>
                </c:pt>
                <c:pt idx="364">
                  <c:v>3.739E-2</c:v>
                </c:pt>
                <c:pt idx="365">
                  <c:v>3.7929999999999998E-2</c:v>
                </c:pt>
                <c:pt idx="366">
                  <c:v>3.712E-2</c:v>
                </c:pt>
                <c:pt idx="367">
                  <c:v>3.5860000000000003E-2</c:v>
                </c:pt>
                <c:pt idx="368">
                  <c:v>3.5680000000000003E-2</c:v>
                </c:pt>
                <c:pt idx="369">
                  <c:v>3.6499999999999998E-2</c:v>
                </c:pt>
                <c:pt idx="370">
                  <c:v>3.6130000000000002E-2</c:v>
                </c:pt>
                <c:pt idx="371">
                  <c:v>3.6119999999999999E-2</c:v>
                </c:pt>
                <c:pt idx="372">
                  <c:v>3.7440000000000001E-2</c:v>
                </c:pt>
                <c:pt idx="373">
                  <c:v>3.7589999999999998E-2</c:v>
                </c:pt>
                <c:pt idx="374">
                  <c:v>3.7760000000000002E-2</c:v>
                </c:pt>
                <c:pt idx="375">
                  <c:v>3.8030000000000001E-2</c:v>
                </c:pt>
                <c:pt idx="376">
                  <c:v>3.814E-2</c:v>
                </c:pt>
                <c:pt idx="377">
                  <c:v>3.7600000000000001E-2</c:v>
                </c:pt>
                <c:pt idx="378">
                  <c:v>3.6929999999999998E-2</c:v>
                </c:pt>
                <c:pt idx="379">
                  <c:v>3.6639999999999999E-2</c:v>
                </c:pt>
                <c:pt idx="380">
                  <c:v>3.6859999999999997E-2</c:v>
                </c:pt>
                <c:pt idx="381">
                  <c:v>3.6389999999999999E-2</c:v>
                </c:pt>
                <c:pt idx="382">
                  <c:v>3.5490000000000001E-2</c:v>
                </c:pt>
                <c:pt idx="383">
                  <c:v>3.696E-2</c:v>
                </c:pt>
                <c:pt idx="384">
                  <c:v>3.687E-2</c:v>
                </c:pt>
                <c:pt idx="385">
                  <c:v>3.637E-2</c:v>
                </c:pt>
                <c:pt idx="386">
                  <c:v>3.6929999999999998E-2</c:v>
                </c:pt>
                <c:pt idx="387">
                  <c:v>3.7819999999999999E-2</c:v>
                </c:pt>
                <c:pt idx="388">
                  <c:v>3.6110000000000003E-2</c:v>
                </c:pt>
                <c:pt idx="389">
                  <c:v>3.5830000000000001E-2</c:v>
                </c:pt>
                <c:pt idx="390">
                  <c:v>3.5560000000000001E-2</c:v>
                </c:pt>
                <c:pt idx="391">
                  <c:v>3.5150000000000001E-2</c:v>
                </c:pt>
                <c:pt idx="392">
                  <c:v>3.4860000000000002E-2</c:v>
                </c:pt>
                <c:pt idx="393">
                  <c:v>3.5979999999999998E-2</c:v>
                </c:pt>
                <c:pt idx="394">
                  <c:v>3.6510000000000001E-2</c:v>
                </c:pt>
                <c:pt idx="395">
                  <c:v>3.6810000000000002E-2</c:v>
                </c:pt>
                <c:pt idx="396">
                  <c:v>3.73E-2</c:v>
                </c:pt>
                <c:pt idx="397">
                  <c:v>3.807E-2</c:v>
                </c:pt>
                <c:pt idx="398">
                  <c:v>3.8719999999999997E-2</c:v>
                </c:pt>
                <c:pt idx="399">
                  <c:v>3.8210000000000001E-2</c:v>
                </c:pt>
                <c:pt idx="400">
                  <c:v>3.78E-2</c:v>
                </c:pt>
                <c:pt idx="401">
                  <c:v>3.7310000000000003E-2</c:v>
                </c:pt>
                <c:pt idx="402">
                  <c:v>3.6499999999999998E-2</c:v>
                </c:pt>
                <c:pt idx="403">
                  <c:v>3.6510000000000001E-2</c:v>
                </c:pt>
                <c:pt idx="404">
                  <c:v>3.7280000000000001E-2</c:v>
                </c:pt>
                <c:pt idx="405">
                  <c:v>3.7499999999999999E-2</c:v>
                </c:pt>
                <c:pt idx="406">
                  <c:v>3.8019999999999998E-2</c:v>
                </c:pt>
                <c:pt idx="407">
                  <c:v>3.884E-2</c:v>
                </c:pt>
                <c:pt idx="408">
                  <c:v>3.8179999999999999E-2</c:v>
                </c:pt>
                <c:pt idx="409">
                  <c:v>3.7839999999999999E-2</c:v>
                </c:pt>
                <c:pt idx="410">
                  <c:v>3.78E-2</c:v>
                </c:pt>
                <c:pt idx="411">
                  <c:v>3.755E-2</c:v>
                </c:pt>
                <c:pt idx="412">
                  <c:v>3.7929999999999998E-2</c:v>
                </c:pt>
                <c:pt idx="413">
                  <c:v>3.7690000000000001E-2</c:v>
                </c:pt>
                <c:pt idx="414">
                  <c:v>3.8879999999999998E-2</c:v>
                </c:pt>
                <c:pt idx="415">
                  <c:v>3.9350000000000003E-2</c:v>
                </c:pt>
                <c:pt idx="416">
                  <c:v>3.8859999999999999E-2</c:v>
                </c:pt>
                <c:pt idx="417">
                  <c:v>3.8920000000000003E-2</c:v>
                </c:pt>
                <c:pt idx="418">
                  <c:v>3.9870000000000003E-2</c:v>
                </c:pt>
                <c:pt idx="419">
                  <c:v>3.841E-2</c:v>
                </c:pt>
                <c:pt idx="420">
                  <c:v>3.8589999999999999E-2</c:v>
                </c:pt>
                <c:pt idx="421">
                  <c:v>3.934E-2</c:v>
                </c:pt>
                <c:pt idx="422">
                  <c:v>3.8890000000000001E-2</c:v>
                </c:pt>
                <c:pt idx="423">
                  <c:v>3.8539999999999998E-2</c:v>
                </c:pt>
                <c:pt idx="424">
                  <c:v>3.8550000000000001E-2</c:v>
                </c:pt>
                <c:pt idx="425">
                  <c:v>3.8510000000000003E-2</c:v>
                </c:pt>
                <c:pt idx="426">
                  <c:v>3.8589999999999999E-2</c:v>
                </c:pt>
                <c:pt idx="427">
                  <c:v>3.9539999999999999E-2</c:v>
                </c:pt>
                <c:pt idx="428">
                  <c:v>3.9759999999999997E-2</c:v>
                </c:pt>
                <c:pt idx="429">
                  <c:v>4.0770000000000001E-2</c:v>
                </c:pt>
                <c:pt idx="430">
                  <c:v>4.0370000000000003E-2</c:v>
                </c:pt>
                <c:pt idx="431">
                  <c:v>4.0669999999999998E-2</c:v>
                </c:pt>
                <c:pt idx="432">
                  <c:v>3.8519999999999999E-2</c:v>
                </c:pt>
                <c:pt idx="433">
                  <c:v>3.8199999999999998E-2</c:v>
                </c:pt>
                <c:pt idx="434">
                  <c:v>3.7580000000000002E-2</c:v>
                </c:pt>
                <c:pt idx="435">
                  <c:v>3.7839999999999999E-2</c:v>
                </c:pt>
                <c:pt idx="436">
                  <c:v>3.7580000000000002E-2</c:v>
                </c:pt>
                <c:pt idx="437">
                  <c:v>3.8670000000000003E-2</c:v>
                </c:pt>
                <c:pt idx="438">
                  <c:v>3.8519999999999999E-2</c:v>
                </c:pt>
                <c:pt idx="439">
                  <c:v>3.9579999999999997E-2</c:v>
                </c:pt>
                <c:pt idx="440">
                  <c:v>3.9910000000000001E-2</c:v>
                </c:pt>
                <c:pt idx="441">
                  <c:v>3.95E-2</c:v>
                </c:pt>
                <c:pt idx="442">
                  <c:v>4.0329999999999998E-2</c:v>
                </c:pt>
                <c:pt idx="443">
                  <c:v>4.0399999999999998E-2</c:v>
                </c:pt>
                <c:pt idx="444">
                  <c:v>4.0500000000000001E-2</c:v>
                </c:pt>
                <c:pt idx="445">
                  <c:v>3.977E-2</c:v>
                </c:pt>
                <c:pt idx="446">
                  <c:v>4.0140000000000002E-2</c:v>
                </c:pt>
                <c:pt idx="447">
                  <c:v>3.8629999999999998E-2</c:v>
                </c:pt>
                <c:pt idx="448">
                  <c:v>3.9170000000000003E-2</c:v>
                </c:pt>
                <c:pt idx="449">
                  <c:v>3.8609999999999998E-2</c:v>
                </c:pt>
                <c:pt idx="450">
                  <c:v>3.9329999999999997E-2</c:v>
                </c:pt>
                <c:pt idx="451">
                  <c:v>3.984E-2</c:v>
                </c:pt>
                <c:pt idx="452">
                  <c:v>4.0160000000000001E-2</c:v>
                </c:pt>
                <c:pt idx="453">
                  <c:v>4.0219999999999999E-2</c:v>
                </c:pt>
                <c:pt idx="454">
                  <c:v>3.9570000000000001E-2</c:v>
                </c:pt>
                <c:pt idx="455">
                  <c:v>3.9559999999999998E-2</c:v>
                </c:pt>
                <c:pt idx="456">
                  <c:v>3.8649999999999997E-2</c:v>
                </c:pt>
                <c:pt idx="457">
                  <c:v>3.9710000000000002E-2</c:v>
                </c:pt>
                <c:pt idx="458">
                  <c:v>3.8920000000000003E-2</c:v>
                </c:pt>
                <c:pt idx="459">
                  <c:v>3.8490000000000003E-2</c:v>
                </c:pt>
                <c:pt idx="460">
                  <c:v>3.8719999999999997E-2</c:v>
                </c:pt>
                <c:pt idx="461">
                  <c:v>3.8519999999999999E-2</c:v>
                </c:pt>
                <c:pt idx="462">
                  <c:v>3.6810000000000002E-2</c:v>
                </c:pt>
                <c:pt idx="463">
                  <c:v>3.7760000000000002E-2</c:v>
                </c:pt>
                <c:pt idx="464">
                  <c:v>3.9050000000000001E-2</c:v>
                </c:pt>
                <c:pt idx="465">
                  <c:v>3.9100000000000003E-2</c:v>
                </c:pt>
                <c:pt idx="466">
                  <c:v>3.9190000000000003E-2</c:v>
                </c:pt>
                <c:pt idx="467">
                  <c:v>4.0930000000000001E-2</c:v>
                </c:pt>
                <c:pt idx="468">
                  <c:v>4.0210000000000003E-2</c:v>
                </c:pt>
                <c:pt idx="469">
                  <c:v>0.04</c:v>
                </c:pt>
                <c:pt idx="470">
                  <c:v>4.0590000000000001E-2</c:v>
                </c:pt>
                <c:pt idx="471">
                  <c:v>4.1869999999999997E-2</c:v>
                </c:pt>
                <c:pt idx="472">
                  <c:v>4.104E-2</c:v>
                </c:pt>
                <c:pt idx="473">
                  <c:v>4.1840000000000002E-2</c:v>
                </c:pt>
                <c:pt idx="474">
                  <c:v>4.1849999999999998E-2</c:v>
                </c:pt>
                <c:pt idx="475">
                  <c:v>3.9919999999999997E-2</c:v>
                </c:pt>
                <c:pt idx="476">
                  <c:v>3.9219999999999998E-2</c:v>
                </c:pt>
                <c:pt idx="477">
                  <c:v>3.9260000000000003E-2</c:v>
                </c:pt>
                <c:pt idx="478">
                  <c:v>3.9510000000000003E-2</c:v>
                </c:pt>
                <c:pt idx="479">
                  <c:v>3.9949999999999999E-2</c:v>
                </c:pt>
                <c:pt idx="480">
                  <c:v>4.1090000000000002E-2</c:v>
                </c:pt>
                <c:pt idx="481">
                  <c:v>4.0210000000000003E-2</c:v>
                </c:pt>
                <c:pt idx="482">
                  <c:v>3.9600000000000003E-2</c:v>
                </c:pt>
                <c:pt idx="483">
                  <c:v>3.866E-2</c:v>
                </c:pt>
                <c:pt idx="484">
                  <c:v>3.7240000000000002E-2</c:v>
                </c:pt>
                <c:pt idx="485">
                  <c:v>3.737E-2</c:v>
                </c:pt>
                <c:pt idx="486">
                  <c:v>3.8679999999999999E-2</c:v>
                </c:pt>
                <c:pt idx="487">
                  <c:v>3.916E-2</c:v>
                </c:pt>
                <c:pt idx="488">
                  <c:v>3.9579999999999997E-2</c:v>
                </c:pt>
                <c:pt idx="489">
                  <c:v>4.0289999999999999E-2</c:v>
                </c:pt>
                <c:pt idx="490">
                  <c:v>4.0390000000000002E-2</c:v>
                </c:pt>
                <c:pt idx="491">
                  <c:v>3.9510000000000003E-2</c:v>
                </c:pt>
                <c:pt idx="492">
                  <c:v>4.0640000000000003E-2</c:v>
                </c:pt>
                <c:pt idx="493">
                  <c:v>3.9629999999999999E-2</c:v>
                </c:pt>
                <c:pt idx="494">
                  <c:v>4.0160000000000001E-2</c:v>
                </c:pt>
                <c:pt idx="495">
                  <c:v>4.0059999999999998E-2</c:v>
                </c:pt>
                <c:pt idx="496">
                  <c:v>4.0149999999999998E-2</c:v>
                </c:pt>
                <c:pt idx="497">
                  <c:v>4.0410000000000001E-2</c:v>
                </c:pt>
                <c:pt idx="498">
                  <c:v>4.1739999999999999E-2</c:v>
                </c:pt>
                <c:pt idx="499">
                  <c:v>4.1680000000000002E-2</c:v>
                </c:pt>
                <c:pt idx="500">
                  <c:v>4.1829999999999999E-2</c:v>
                </c:pt>
                <c:pt idx="501">
                  <c:v>4.1950000000000001E-2</c:v>
                </c:pt>
                <c:pt idx="502">
                  <c:v>4.027E-2</c:v>
                </c:pt>
                <c:pt idx="503">
                  <c:v>3.9539999999999999E-2</c:v>
                </c:pt>
                <c:pt idx="504">
                  <c:v>3.9780000000000003E-2</c:v>
                </c:pt>
                <c:pt idx="505">
                  <c:v>4.0149999999999998E-2</c:v>
                </c:pt>
                <c:pt idx="506">
                  <c:v>3.9870000000000003E-2</c:v>
                </c:pt>
                <c:pt idx="507">
                  <c:v>4.1110000000000001E-2</c:v>
                </c:pt>
                <c:pt idx="508">
                  <c:v>4.1189999999999997E-2</c:v>
                </c:pt>
                <c:pt idx="509">
                  <c:v>4.088E-2</c:v>
                </c:pt>
                <c:pt idx="510">
                  <c:v>3.9750000000000001E-2</c:v>
                </c:pt>
                <c:pt idx="511">
                  <c:v>4.1419999999999998E-2</c:v>
                </c:pt>
                <c:pt idx="512">
                  <c:v>4.0129999999999999E-2</c:v>
                </c:pt>
                <c:pt idx="513">
                  <c:v>4.0590000000000001E-2</c:v>
                </c:pt>
                <c:pt idx="514">
                  <c:v>4.0099999999999997E-2</c:v>
                </c:pt>
                <c:pt idx="515">
                  <c:v>3.9480000000000001E-2</c:v>
                </c:pt>
                <c:pt idx="516">
                  <c:v>3.8330000000000003E-2</c:v>
                </c:pt>
                <c:pt idx="517">
                  <c:v>3.9280000000000002E-2</c:v>
                </c:pt>
                <c:pt idx="518">
                  <c:v>3.9210000000000002E-2</c:v>
                </c:pt>
                <c:pt idx="519">
                  <c:v>3.9629999999999999E-2</c:v>
                </c:pt>
                <c:pt idx="520">
                  <c:v>4.1320000000000003E-2</c:v>
                </c:pt>
                <c:pt idx="521">
                  <c:v>4.265E-2</c:v>
                </c:pt>
                <c:pt idx="522">
                  <c:v>4.2299999999999997E-2</c:v>
                </c:pt>
                <c:pt idx="523">
                  <c:v>4.1980000000000003E-2</c:v>
                </c:pt>
                <c:pt idx="524">
                  <c:v>4.1250000000000002E-2</c:v>
                </c:pt>
                <c:pt idx="525">
                  <c:v>4.0849999999999997E-2</c:v>
                </c:pt>
                <c:pt idx="526">
                  <c:v>3.9399999999999998E-2</c:v>
                </c:pt>
                <c:pt idx="527">
                  <c:v>3.9070000000000001E-2</c:v>
                </c:pt>
                <c:pt idx="528">
                  <c:v>3.9469999999999998E-2</c:v>
                </c:pt>
                <c:pt idx="529">
                  <c:v>4.0280000000000003E-2</c:v>
                </c:pt>
                <c:pt idx="530">
                  <c:v>3.9570000000000001E-2</c:v>
                </c:pt>
                <c:pt idx="531">
                  <c:v>4.0629999999999999E-2</c:v>
                </c:pt>
                <c:pt idx="532">
                  <c:v>4.1250000000000002E-2</c:v>
                </c:pt>
                <c:pt idx="533">
                  <c:v>4.233E-2</c:v>
                </c:pt>
                <c:pt idx="534">
                  <c:v>4.233E-2</c:v>
                </c:pt>
                <c:pt idx="535">
                  <c:v>4.2909999999999997E-2</c:v>
                </c:pt>
                <c:pt idx="536">
                  <c:v>4.249E-2</c:v>
                </c:pt>
                <c:pt idx="537">
                  <c:v>4.1660000000000003E-2</c:v>
                </c:pt>
                <c:pt idx="538">
                  <c:v>4.1489999999999999E-2</c:v>
                </c:pt>
                <c:pt idx="539">
                  <c:v>4.2079999999999999E-2</c:v>
                </c:pt>
                <c:pt idx="540">
                  <c:v>4.1520000000000001E-2</c:v>
                </c:pt>
                <c:pt idx="541">
                  <c:v>4.1250000000000002E-2</c:v>
                </c:pt>
                <c:pt idx="542">
                  <c:v>4.1640000000000003E-2</c:v>
                </c:pt>
                <c:pt idx="543">
                  <c:v>4.0689999999999997E-2</c:v>
                </c:pt>
                <c:pt idx="544">
                  <c:v>3.9989999999999998E-2</c:v>
                </c:pt>
                <c:pt idx="545">
                  <c:v>4.0840000000000001E-2</c:v>
                </c:pt>
                <c:pt idx="546">
                  <c:v>4.036E-2</c:v>
                </c:pt>
                <c:pt idx="547">
                  <c:v>4.1739999999999999E-2</c:v>
                </c:pt>
                <c:pt idx="548">
                  <c:v>4.1930000000000002E-2</c:v>
                </c:pt>
                <c:pt idx="549">
                  <c:v>4.2349999999999999E-2</c:v>
                </c:pt>
                <c:pt idx="550">
                  <c:v>4.2439999999999999E-2</c:v>
                </c:pt>
                <c:pt idx="551">
                  <c:v>4.2909999999999997E-2</c:v>
                </c:pt>
                <c:pt idx="552">
                  <c:v>4.1700000000000001E-2</c:v>
                </c:pt>
                <c:pt idx="553">
                  <c:v>4.1570000000000003E-2</c:v>
                </c:pt>
                <c:pt idx="554">
                  <c:v>4.1869999999999997E-2</c:v>
                </c:pt>
                <c:pt idx="555">
                  <c:v>4.224E-2</c:v>
                </c:pt>
                <c:pt idx="556">
                  <c:v>4.2000000000000003E-2</c:v>
                </c:pt>
                <c:pt idx="557">
                  <c:v>4.2869999999999998E-2</c:v>
                </c:pt>
                <c:pt idx="558">
                  <c:v>4.2939999999999999E-2</c:v>
                </c:pt>
                <c:pt idx="559">
                  <c:v>4.3130000000000002E-2</c:v>
                </c:pt>
                <c:pt idx="560">
                  <c:v>4.2590000000000003E-2</c:v>
                </c:pt>
                <c:pt idx="561">
                  <c:v>4.2900000000000001E-2</c:v>
                </c:pt>
                <c:pt idx="562">
                  <c:v>4.1939999999999998E-2</c:v>
                </c:pt>
                <c:pt idx="563">
                  <c:v>4.2439999999999999E-2</c:v>
                </c:pt>
                <c:pt idx="564">
                  <c:v>4.0340000000000001E-2</c:v>
                </c:pt>
                <c:pt idx="565">
                  <c:v>4.0599999999999997E-2</c:v>
                </c:pt>
                <c:pt idx="566">
                  <c:v>4.0590000000000001E-2</c:v>
                </c:pt>
                <c:pt idx="567">
                  <c:v>4.1149999999999999E-2</c:v>
                </c:pt>
                <c:pt idx="568">
                  <c:v>4.0559999999999999E-2</c:v>
                </c:pt>
                <c:pt idx="569">
                  <c:v>4.317E-2</c:v>
                </c:pt>
                <c:pt idx="570">
                  <c:v>4.2729999999999997E-2</c:v>
                </c:pt>
                <c:pt idx="571">
                  <c:v>4.2279999999999998E-2</c:v>
                </c:pt>
                <c:pt idx="572">
                  <c:v>4.2389999999999997E-2</c:v>
                </c:pt>
                <c:pt idx="573">
                  <c:v>4.3090000000000003E-2</c:v>
                </c:pt>
                <c:pt idx="574">
                  <c:v>4.2560000000000001E-2</c:v>
                </c:pt>
                <c:pt idx="575">
                  <c:v>4.3709999999999999E-2</c:v>
                </c:pt>
                <c:pt idx="576">
                  <c:v>4.4490000000000002E-2</c:v>
                </c:pt>
                <c:pt idx="577">
                  <c:v>4.5370000000000001E-2</c:v>
                </c:pt>
                <c:pt idx="578">
                  <c:v>4.4979999999999999E-2</c:v>
                </c:pt>
                <c:pt idx="579">
                  <c:v>4.5190000000000001E-2</c:v>
                </c:pt>
                <c:pt idx="580">
                  <c:v>4.5109999999999997E-2</c:v>
                </c:pt>
                <c:pt idx="581">
                  <c:v>4.4049999999999999E-2</c:v>
                </c:pt>
                <c:pt idx="582">
                  <c:v>4.3549999999999998E-2</c:v>
                </c:pt>
                <c:pt idx="583">
                  <c:v>4.4150000000000002E-2</c:v>
                </c:pt>
                <c:pt idx="584">
                  <c:v>4.2729999999999997E-2</c:v>
                </c:pt>
                <c:pt idx="585">
                  <c:v>4.1140000000000003E-2</c:v>
                </c:pt>
                <c:pt idx="586">
                  <c:v>4.2770000000000002E-2</c:v>
                </c:pt>
                <c:pt idx="587">
                  <c:v>4.2049999999999997E-2</c:v>
                </c:pt>
                <c:pt idx="588">
                  <c:v>4.1500000000000002E-2</c:v>
                </c:pt>
                <c:pt idx="589">
                  <c:v>4.2040000000000001E-2</c:v>
                </c:pt>
                <c:pt idx="590">
                  <c:v>4.2189999999999998E-2</c:v>
                </c:pt>
                <c:pt idx="591">
                  <c:v>4.1110000000000001E-2</c:v>
                </c:pt>
                <c:pt idx="592">
                  <c:v>4.165E-2</c:v>
                </c:pt>
                <c:pt idx="593">
                  <c:v>4.1860000000000001E-2</c:v>
                </c:pt>
                <c:pt idx="594">
                  <c:v>4.267E-2</c:v>
                </c:pt>
                <c:pt idx="595">
                  <c:v>4.3400000000000001E-2</c:v>
                </c:pt>
                <c:pt idx="596">
                  <c:v>4.335E-2</c:v>
                </c:pt>
                <c:pt idx="597">
                  <c:v>4.4040000000000003E-2</c:v>
                </c:pt>
                <c:pt idx="598">
                  <c:v>4.4010000000000001E-2</c:v>
                </c:pt>
                <c:pt idx="599">
                  <c:v>3.875E-2</c:v>
                </c:pt>
                <c:pt idx="600">
                  <c:v>4.4010000000000001E-2</c:v>
                </c:pt>
                <c:pt idx="601">
                  <c:v>4.3389999999999998E-2</c:v>
                </c:pt>
                <c:pt idx="602">
                  <c:v>4.2630000000000001E-2</c:v>
                </c:pt>
                <c:pt idx="603">
                  <c:v>4.24E-2</c:v>
                </c:pt>
                <c:pt idx="604">
                  <c:v>4.172E-2</c:v>
                </c:pt>
                <c:pt idx="605">
                  <c:v>4.0669999999999998E-2</c:v>
                </c:pt>
                <c:pt idx="606">
                  <c:v>4.0919999999999998E-2</c:v>
                </c:pt>
                <c:pt idx="607">
                  <c:v>4.1980000000000003E-2</c:v>
                </c:pt>
                <c:pt idx="608">
                  <c:v>4.1750000000000002E-2</c:v>
                </c:pt>
                <c:pt idx="609">
                  <c:v>4.1930000000000002E-2</c:v>
                </c:pt>
                <c:pt idx="610">
                  <c:v>4.1590000000000002E-2</c:v>
                </c:pt>
                <c:pt idx="611">
                  <c:v>4.0779999999999997E-2</c:v>
                </c:pt>
                <c:pt idx="612">
                  <c:v>4.0840000000000001E-2</c:v>
                </c:pt>
                <c:pt idx="613">
                  <c:v>4.095E-2</c:v>
                </c:pt>
                <c:pt idx="614">
                  <c:v>4.2610000000000002E-2</c:v>
                </c:pt>
                <c:pt idx="615">
                  <c:v>4.2659999999999997E-2</c:v>
                </c:pt>
                <c:pt idx="616">
                  <c:v>4.301E-2</c:v>
                </c:pt>
                <c:pt idx="617">
                  <c:v>4.1640000000000003E-2</c:v>
                </c:pt>
                <c:pt idx="618">
                  <c:v>4.2659999999999997E-2</c:v>
                </c:pt>
                <c:pt idx="619">
                  <c:v>4.147E-2</c:v>
                </c:pt>
                <c:pt idx="620">
                  <c:v>4.1869999999999997E-2</c:v>
                </c:pt>
                <c:pt idx="621">
                  <c:v>4.1959999999999997E-2</c:v>
                </c:pt>
                <c:pt idx="622">
                  <c:v>4.2389999999999997E-2</c:v>
                </c:pt>
                <c:pt idx="623">
                  <c:v>4.1689999999999998E-2</c:v>
                </c:pt>
                <c:pt idx="624">
                  <c:v>4.2759999999999999E-2</c:v>
                </c:pt>
                <c:pt idx="625">
                  <c:v>4.2720000000000001E-2</c:v>
                </c:pt>
                <c:pt idx="626">
                  <c:v>4.2029999999999998E-2</c:v>
                </c:pt>
                <c:pt idx="627">
                  <c:v>4.1590000000000002E-2</c:v>
                </c:pt>
                <c:pt idx="628">
                  <c:v>4.1450000000000001E-2</c:v>
                </c:pt>
                <c:pt idx="629">
                  <c:v>4.1410000000000002E-2</c:v>
                </c:pt>
                <c:pt idx="630">
                  <c:v>4.1300000000000003E-2</c:v>
                </c:pt>
                <c:pt idx="631">
                  <c:v>4.2020000000000002E-2</c:v>
                </c:pt>
                <c:pt idx="632">
                  <c:v>4.2320000000000003E-2</c:v>
                </c:pt>
                <c:pt idx="633">
                  <c:v>4.2470000000000001E-2</c:v>
                </c:pt>
                <c:pt idx="634">
                  <c:v>4.1399999999999999E-2</c:v>
                </c:pt>
                <c:pt idx="635">
                  <c:v>4.138E-2</c:v>
                </c:pt>
                <c:pt idx="636">
                  <c:v>4.1209999999999997E-2</c:v>
                </c:pt>
                <c:pt idx="637">
                  <c:v>4.1369999999999997E-2</c:v>
                </c:pt>
                <c:pt idx="638">
                  <c:v>4.1450000000000001E-2</c:v>
                </c:pt>
                <c:pt idx="639">
                  <c:v>4.2750000000000003E-2</c:v>
                </c:pt>
                <c:pt idx="640">
                  <c:v>4.3110000000000002E-2</c:v>
                </c:pt>
                <c:pt idx="641">
                  <c:v>4.351E-2</c:v>
                </c:pt>
                <c:pt idx="642">
                  <c:v>4.3400000000000001E-2</c:v>
                </c:pt>
                <c:pt idx="643">
                  <c:v>4.3929999999999997E-2</c:v>
                </c:pt>
                <c:pt idx="644">
                  <c:v>4.2470000000000001E-2</c:v>
                </c:pt>
                <c:pt idx="645">
                  <c:v>4.2509999999999999E-2</c:v>
                </c:pt>
                <c:pt idx="646">
                  <c:v>4.2470000000000001E-2</c:v>
                </c:pt>
                <c:pt idx="647">
                  <c:v>4.2909999999999997E-2</c:v>
                </c:pt>
                <c:pt idx="648">
                  <c:v>4.333E-2</c:v>
                </c:pt>
                <c:pt idx="649">
                  <c:v>4.4839999999999998E-2</c:v>
                </c:pt>
                <c:pt idx="650">
                  <c:v>4.4110000000000003E-2</c:v>
                </c:pt>
                <c:pt idx="651">
                  <c:v>4.3720000000000002E-2</c:v>
                </c:pt>
                <c:pt idx="652">
                  <c:v>4.3720000000000002E-2</c:v>
                </c:pt>
                <c:pt idx="653">
                  <c:v>4.3319999999999997E-2</c:v>
                </c:pt>
                <c:pt idx="654">
                  <c:v>4.1820000000000003E-2</c:v>
                </c:pt>
                <c:pt idx="655">
                  <c:v>4.3119999999999999E-2</c:v>
                </c:pt>
                <c:pt idx="656">
                  <c:v>4.3470000000000002E-2</c:v>
                </c:pt>
                <c:pt idx="657">
                  <c:v>4.2729999999999997E-2</c:v>
                </c:pt>
                <c:pt idx="658">
                  <c:v>4.308E-2</c:v>
                </c:pt>
                <c:pt idx="659">
                  <c:v>4.4839999999999998E-2</c:v>
                </c:pt>
                <c:pt idx="660">
                  <c:v>4.4519999999999997E-2</c:v>
                </c:pt>
                <c:pt idx="661">
                  <c:v>4.505E-2</c:v>
                </c:pt>
                <c:pt idx="662">
                  <c:v>4.5900000000000003E-2</c:v>
                </c:pt>
                <c:pt idx="663">
                  <c:v>4.539E-2</c:v>
                </c:pt>
                <c:pt idx="664">
                  <c:v>4.3549999999999998E-2</c:v>
                </c:pt>
                <c:pt idx="665">
                  <c:v>4.3720000000000002E-2</c:v>
                </c:pt>
                <c:pt idx="666">
                  <c:v>4.2270000000000002E-2</c:v>
                </c:pt>
                <c:pt idx="667">
                  <c:v>4.2750000000000003E-2</c:v>
                </c:pt>
                <c:pt idx="668">
                  <c:v>4.163E-2</c:v>
                </c:pt>
                <c:pt idx="669">
                  <c:v>4.2610000000000002E-2</c:v>
                </c:pt>
                <c:pt idx="670">
                  <c:v>4.3029999999999999E-2</c:v>
                </c:pt>
                <c:pt idx="671">
                  <c:v>4.369E-2</c:v>
                </c:pt>
                <c:pt idx="672">
                  <c:v>4.3409999999999997E-2</c:v>
                </c:pt>
                <c:pt idx="673">
                  <c:v>4.4209999999999999E-2</c:v>
                </c:pt>
                <c:pt idx="674">
                  <c:v>4.4409999999999998E-2</c:v>
                </c:pt>
                <c:pt idx="675">
                  <c:v>4.3799999999999999E-2</c:v>
                </c:pt>
                <c:pt idx="676">
                  <c:v>4.3409999999999997E-2</c:v>
                </c:pt>
                <c:pt idx="677">
                  <c:v>4.335E-2</c:v>
                </c:pt>
                <c:pt idx="678">
                  <c:v>4.3529999999999999E-2</c:v>
                </c:pt>
                <c:pt idx="679">
                  <c:v>4.3339999999999997E-2</c:v>
                </c:pt>
                <c:pt idx="680">
                  <c:v>4.3779999999999999E-2</c:v>
                </c:pt>
                <c:pt idx="681">
                  <c:v>4.5830000000000003E-2</c:v>
                </c:pt>
                <c:pt idx="682">
                  <c:v>4.6240000000000003E-2</c:v>
                </c:pt>
                <c:pt idx="683">
                  <c:v>4.6219999999999997E-2</c:v>
                </c:pt>
                <c:pt idx="684">
                  <c:v>4.5379999999999997E-2</c:v>
                </c:pt>
                <c:pt idx="685">
                  <c:v>4.5909999999999999E-2</c:v>
                </c:pt>
                <c:pt idx="686">
                  <c:v>4.5400000000000003E-2</c:v>
                </c:pt>
                <c:pt idx="687">
                  <c:v>4.5249999999999999E-2</c:v>
                </c:pt>
                <c:pt idx="688">
                  <c:v>4.6019999999999998E-2</c:v>
                </c:pt>
                <c:pt idx="689">
                  <c:v>4.7030000000000002E-2</c:v>
                </c:pt>
                <c:pt idx="690">
                  <c:v>4.6780000000000002E-2</c:v>
                </c:pt>
                <c:pt idx="691">
                  <c:v>4.5580000000000002E-2</c:v>
                </c:pt>
                <c:pt idx="692">
                  <c:v>4.5249999999999999E-2</c:v>
                </c:pt>
                <c:pt idx="693">
                  <c:v>4.5220000000000003E-2</c:v>
                </c:pt>
                <c:pt idx="694">
                  <c:v>4.5710000000000001E-2</c:v>
                </c:pt>
                <c:pt idx="695">
                  <c:v>4.53E-2</c:v>
                </c:pt>
                <c:pt idx="696">
                  <c:v>4.573E-2</c:v>
                </c:pt>
                <c:pt idx="697">
                  <c:v>4.5449999999999997E-2</c:v>
                </c:pt>
                <c:pt idx="698">
                  <c:v>4.4839999999999998E-2</c:v>
                </c:pt>
                <c:pt idx="699">
                  <c:v>4.5190000000000001E-2</c:v>
                </c:pt>
                <c:pt idx="700">
                  <c:v>4.5330000000000002E-2</c:v>
                </c:pt>
                <c:pt idx="701">
                  <c:v>4.6359999999999998E-2</c:v>
                </c:pt>
                <c:pt idx="702">
                  <c:v>4.6780000000000002E-2</c:v>
                </c:pt>
                <c:pt idx="703">
                  <c:v>4.7050000000000002E-2</c:v>
                </c:pt>
                <c:pt idx="704">
                  <c:v>4.5789999999999997E-2</c:v>
                </c:pt>
                <c:pt idx="705">
                  <c:v>4.5670000000000002E-2</c:v>
                </c:pt>
                <c:pt idx="706">
                  <c:v>4.4810000000000003E-2</c:v>
                </c:pt>
                <c:pt idx="707">
                  <c:v>4.5510000000000002E-2</c:v>
                </c:pt>
                <c:pt idx="708">
                  <c:v>4.6199999999999998E-2</c:v>
                </c:pt>
                <c:pt idx="709">
                  <c:v>4.5929999999999999E-2</c:v>
                </c:pt>
                <c:pt idx="710">
                  <c:v>4.5990000000000003E-2</c:v>
                </c:pt>
                <c:pt idx="711">
                  <c:v>4.6640000000000001E-2</c:v>
                </c:pt>
                <c:pt idx="712">
                  <c:v>4.5530000000000001E-2</c:v>
                </c:pt>
                <c:pt idx="713">
                  <c:v>4.5260000000000002E-2</c:v>
                </c:pt>
                <c:pt idx="714">
                  <c:v>4.6080000000000003E-2</c:v>
                </c:pt>
                <c:pt idx="715">
                  <c:v>4.6859999999999999E-2</c:v>
                </c:pt>
                <c:pt idx="716">
                  <c:v>4.6920000000000003E-2</c:v>
                </c:pt>
                <c:pt idx="717">
                  <c:v>4.5749999999999999E-2</c:v>
                </c:pt>
                <c:pt idx="718">
                  <c:v>4.4389999999999999E-2</c:v>
                </c:pt>
                <c:pt idx="719">
                  <c:v>4.4179999999999997E-2</c:v>
                </c:pt>
                <c:pt idx="720">
                  <c:v>4.283E-2</c:v>
                </c:pt>
                <c:pt idx="721">
                  <c:v>4.1549999999999997E-2</c:v>
                </c:pt>
                <c:pt idx="722">
                  <c:v>4.3299999999999998E-2</c:v>
                </c:pt>
                <c:pt idx="723">
                  <c:v>4.4940000000000001E-2</c:v>
                </c:pt>
                <c:pt idx="724">
                  <c:v>4.5749999999999999E-2</c:v>
                </c:pt>
                <c:pt idx="725">
                  <c:v>4.641E-2</c:v>
                </c:pt>
                <c:pt idx="726">
                  <c:v>4.793E-2</c:v>
                </c:pt>
                <c:pt idx="727">
                  <c:v>4.6600000000000003E-2</c:v>
                </c:pt>
                <c:pt idx="728">
                  <c:v>4.5969999999999997E-2</c:v>
                </c:pt>
                <c:pt idx="729">
                  <c:v>4.5879999999999997E-2</c:v>
                </c:pt>
                <c:pt idx="730">
                  <c:v>4.6089999999999999E-2</c:v>
                </c:pt>
                <c:pt idx="731">
                  <c:v>4.4699999999999997E-2</c:v>
                </c:pt>
                <c:pt idx="732">
                  <c:v>4.6089999999999999E-2</c:v>
                </c:pt>
                <c:pt idx="733">
                  <c:v>4.6420000000000003E-2</c:v>
                </c:pt>
                <c:pt idx="734">
                  <c:v>4.5269999999999998E-2</c:v>
                </c:pt>
                <c:pt idx="735">
                  <c:v>4.5420000000000002E-2</c:v>
                </c:pt>
                <c:pt idx="736">
                  <c:v>4.5830000000000003E-2</c:v>
                </c:pt>
                <c:pt idx="737">
                  <c:v>4.5469999999999997E-2</c:v>
                </c:pt>
                <c:pt idx="738">
                  <c:v>4.5609999999999998E-2</c:v>
                </c:pt>
                <c:pt idx="739">
                  <c:v>4.6550000000000001E-2</c:v>
                </c:pt>
                <c:pt idx="740">
                  <c:v>4.6440000000000002E-2</c:v>
                </c:pt>
                <c:pt idx="741">
                  <c:v>4.6929999999999999E-2</c:v>
                </c:pt>
                <c:pt idx="742">
                  <c:v>4.6059999999999997E-2</c:v>
                </c:pt>
                <c:pt idx="743">
                  <c:v>4.6100000000000002E-2</c:v>
                </c:pt>
                <c:pt idx="744">
                  <c:v>4.6620000000000002E-2</c:v>
                </c:pt>
                <c:pt idx="745">
                  <c:v>4.7309999999999998E-2</c:v>
                </c:pt>
                <c:pt idx="746">
                  <c:v>4.829E-2</c:v>
                </c:pt>
                <c:pt idx="747">
                  <c:v>4.895E-2</c:v>
                </c:pt>
                <c:pt idx="748">
                  <c:v>4.897E-2</c:v>
                </c:pt>
                <c:pt idx="749">
                  <c:v>4.9000000000000002E-2</c:v>
                </c:pt>
                <c:pt idx="750">
                  <c:v>4.7699999999999999E-2</c:v>
                </c:pt>
                <c:pt idx="751">
                  <c:v>4.5839999999999999E-2</c:v>
                </c:pt>
                <c:pt idx="752">
                  <c:v>4.5879999999999997E-2</c:v>
                </c:pt>
                <c:pt idx="753">
                  <c:v>4.5580000000000002E-2</c:v>
                </c:pt>
                <c:pt idx="754">
                  <c:v>4.5159999999999999E-2</c:v>
                </c:pt>
                <c:pt idx="755">
                  <c:v>4.5220000000000003E-2</c:v>
                </c:pt>
                <c:pt idx="756">
                  <c:v>4.5010000000000001E-2</c:v>
                </c:pt>
                <c:pt idx="757">
                  <c:v>4.5580000000000002E-2</c:v>
                </c:pt>
                <c:pt idx="758">
                  <c:v>4.5530000000000001E-2</c:v>
                </c:pt>
                <c:pt idx="759">
                  <c:v>4.53E-2</c:v>
                </c:pt>
                <c:pt idx="760">
                  <c:v>4.5990000000000003E-2</c:v>
                </c:pt>
                <c:pt idx="761">
                  <c:v>4.6690000000000002E-2</c:v>
                </c:pt>
                <c:pt idx="762">
                  <c:v>4.5999999999999999E-2</c:v>
                </c:pt>
                <c:pt idx="763">
                  <c:v>4.4979999999999999E-2</c:v>
                </c:pt>
                <c:pt idx="764">
                  <c:v>4.6019999999999998E-2</c:v>
                </c:pt>
                <c:pt idx="765">
                  <c:v>4.598E-2</c:v>
                </c:pt>
                <c:pt idx="766">
                  <c:v>4.573E-2</c:v>
                </c:pt>
                <c:pt idx="767">
                  <c:v>4.641E-2</c:v>
                </c:pt>
                <c:pt idx="768">
                  <c:v>4.8579999999999998E-2</c:v>
                </c:pt>
                <c:pt idx="769">
                  <c:v>4.6670000000000003E-2</c:v>
                </c:pt>
                <c:pt idx="770">
                  <c:v>4.6080000000000003E-2</c:v>
                </c:pt>
                <c:pt idx="771">
                  <c:v>4.6460000000000001E-2</c:v>
                </c:pt>
                <c:pt idx="772">
                  <c:v>4.614E-2</c:v>
                </c:pt>
                <c:pt idx="773">
                  <c:v>4.4900000000000002E-2</c:v>
                </c:pt>
                <c:pt idx="774">
                  <c:v>4.6649999999999997E-2</c:v>
                </c:pt>
                <c:pt idx="775">
                  <c:v>4.675E-2</c:v>
                </c:pt>
                <c:pt idx="776">
                  <c:v>4.6670000000000003E-2</c:v>
                </c:pt>
                <c:pt idx="777">
                  <c:v>4.7579999999999997E-2</c:v>
                </c:pt>
                <c:pt idx="778">
                  <c:v>4.913E-2</c:v>
                </c:pt>
                <c:pt idx="779">
                  <c:v>4.7480000000000001E-2</c:v>
                </c:pt>
                <c:pt idx="780">
                  <c:v>4.7629999999999999E-2</c:v>
                </c:pt>
                <c:pt idx="781">
                  <c:v>4.7509999999999997E-2</c:v>
                </c:pt>
                <c:pt idx="782">
                  <c:v>4.7030000000000002E-2</c:v>
                </c:pt>
                <c:pt idx="783">
                  <c:v>4.5069999999999999E-2</c:v>
                </c:pt>
                <c:pt idx="784">
                  <c:v>4.6059999999999997E-2</c:v>
                </c:pt>
                <c:pt idx="785">
                  <c:v>4.5830000000000003E-2</c:v>
                </c:pt>
                <c:pt idx="786">
                  <c:v>4.6129999999999997E-2</c:v>
                </c:pt>
                <c:pt idx="787">
                  <c:v>4.6269999999999999E-2</c:v>
                </c:pt>
                <c:pt idx="788">
                  <c:v>4.6469999999999997E-2</c:v>
                </c:pt>
                <c:pt idx="789">
                  <c:v>4.6330000000000003E-2</c:v>
                </c:pt>
                <c:pt idx="790">
                  <c:v>4.5830000000000003E-2</c:v>
                </c:pt>
                <c:pt idx="791">
                  <c:v>4.5220000000000003E-2</c:v>
                </c:pt>
                <c:pt idx="792">
                  <c:v>4.4479999999999999E-2</c:v>
                </c:pt>
                <c:pt idx="793">
                  <c:v>4.4350000000000001E-2</c:v>
                </c:pt>
                <c:pt idx="794">
                  <c:v>4.4670000000000001E-2</c:v>
                </c:pt>
                <c:pt idx="795">
                  <c:v>4.5769999999999998E-2</c:v>
                </c:pt>
                <c:pt idx="796">
                  <c:v>4.598E-2</c:v>
                </c:pt>
                <c:pt idx="797">
                  <c:v>4.6690000000000002E-2</c:v>
                </c:pt>
                <c:pt idx="798">
                  <c:v>4.7190000000000003E-2</c:v>
                </c:pt>
                <c:pt idx="799">
                  <c:v>4.6589999999999999E-2</c:v>
                </c:pt>
                <c:pt idx="800">
                  <c:v>4.6539999999999998E-2</c:v>
                </c:pt>
                <c:pt idx="801">
                  <c:v>4.8000000000000001E-2</c:v>
                </c:pt>
                <c:pt idx="802">
                  <c:v>4.7600000000000003E-2</c:v>
                </c:pt>
                <c:pt idx="803">
                  <c:v>4.827E-2</c:v>
                </c:pt>
                <c:pt idx="804">
                  <c:v>4.8349999999999997E-2</c:v>
                </c:pt>
                <c:pt idx="805">
                  <c:v>4.7989999999999998E-2</c:v>
                </c:pt>
                <c:pt idx="806">
                  <c:v>4.7600000000000003E-2</c:v>
                </c:pt>
                <c:pt idx="807">
                  <c:v>4.777E-2</c:v>
                </c:pt>
                <c:pt idx="808">
                  <c:v>4.7289999999999999E-2</c:v>
                </c:pt>
                <c:pt idx="809">
                  <c:v>4.7480000000000001E-2</c:v>
                </c:pt>
                <c:pt idx="810">
                  <c:v>4.7890000000000002E-2</c:v>
                </c:pt>
                <c:pt idx="811">
                  <c:v>4.7870000000000003E-2</c:v>
                </c:pt>
                <c:pt idx="812">
                  <c:v>4.7890000000000002E-2</c:v>
                </c:pt>
                <c:pt idx="813">
                  <c:v>4.8989999999999999E-2</c:v>
                </c:pt>
                <c:pt idx="814">
                  <c:v>4.9399999999999999E-2</c:v>
                </c:pt>
                <c:pt idx="815">
                  <c:v>4.9169999999999998E-2</c:v>
                </c:pt>
                <c:pt idx="816">
                  <c:v>4.9630000000000001E-2</c:v>
                </c:pt>
                <c:pt idx="817">
                  <c:v>4.9009999999999998E-2</c:v>
                </c:pt>
                <c:pt idx="818">
                  <c:v>4.7419999999999997E-2</c:v>
                </c:pt>
                <c:pt idx="819">
                  <c:v>4.836E-2</c:v>
                </c:pt>
                <c:pt idx="820">
                  <c:v>4.8030000000000003E-2</c:v>
                </c:pt>
                <c:pt idx="821">
                  <c:v>4.7300000000000002E-2</c:v>
                </c:pt>
                <c:pt idx="822">
                  <c:v>4.7449999999999999E-2</c:v>
                </c:pt>
                <c:pt idx="823">
                  <c:v>4.8919999999999998E-2</c:v>
                </c:pt>
                <c:pt idx="824">
                  <c:v>4.718E-2</c:v>
                </c:pt>
                <c:pt idx="825">
                  <c:v>4.718E-2</c:v>
                </c:pt>
                <c:pt idx="826">
                  <c:v>4.6469999999999997E-2</c:v>
                </c:pt>
                <c:pt idx="827">
                  <c:v>4.7629999999999999E-2</c:v>
                </c:pt>
                <c:pt idx="828">
                  <c:v>4.7199999999999999E-2</c:v>
                </c:pt>
                <c:pt idx="829">
                  <c:v>4.7710000000000002E-2</c:v>
                </c:pt>
                <c:pt idx="830">
                  <c:v>4.7329999999999997E-2</c:v>
                </c:pt>
                <c:pt idx="831">
                  <c:v>4.8250000000000001E-2</c:v>
                </c:pt>
                <c:pt idx="832">
                  <c:v>4.7019999999999999E-2</c:v>
                </c:pt>
                <c:pt idx="833">
                  <c:v>4.7399999999999998E-2</c:v>
                </c:pt>
                <c:pt idx="834">
                  <c:v>4.7210000000000002E-2</c:v>
                </c:pt>
                <c:pt idx="835">
                  <c:v>4.8439999999999997E-2</c:v>
                </c:pt>
                <c:pt idx="836">
                  <c:v>4.9000000000000002E-2</c:v>
                </c:pt>
                <c:pt idx="837">
                  <c:v>4.9869999999999998E-2</c:v>
                </c:pt>
                <c:pt idx="838">
                  <c:v>4.938E-2</c:v>
                </c:pt>
                <c:pt idx="839">
                  <c:v>4.9230000000000003E-2</c:v>
                </c:pt>
                <c:pt idx="840">
                  <c:v>4.9239999999999999E-2</c:v>
                </c:pt>
                <c:pt idx="841">
                  <c:v>4.8599999999999997E-2</c:v>
                </c:pt>
                <c:pt idx="842">
                  <c:v>4.7910000000000001E-2</c:v>
                </c:pt>
                <c:pt idx="843">
                  <c:v>4.8259999999999997E-2</c:v>
                </c:pt>
                <c:pt idx="844">
                  <c:v>4.895E-2</c:v>
                </c:pt>
                <c:pt idx="845">
                  <c:v>4.9840000000000002E-2</c:v>
                </c:pt>
                <c:pt idx="846">
                  <c:v>5.0410000000000003E-2</c:v>
                </c:pt>
                <c:pt idx="847">
                  <c:v>5.1650000000000001E-2</c:v>
                </c:pt>
                <c:pt idx="848">
                  <c:v>5.1090000000000003E-2</c:v>
                </c:pt>
                <c:pt idx="849">
                  <c:v>5.0729999999999997E-2</c:v>
                </c:pt>
                <c:pt idx="850">
                  <c:v>4.8840000000000001E-2</c:v>
                </c:pt>
                <c:pt idx="851">
                  <c:v>4.8079999999999998E-2</c:v>
                </c:pt>
                <c:pt idx="852">
                  <c:v>4.6859999999999999E-2</c:v>
                </c:pt>
                <c:pt idx="853">
                  <c:v>4.6309999999999997E-2</c:v>
                </c:pt>
                <c:pt idx="854">
                  <c:v>4.6739999999999997E-2</c:v>
                </c:pt>
                <c:pt idx="855">
                  <c:v>4.7160000000000001E-2</c:v>
                </c:pt>
                <c:pt idx="856">
                  <c:v>4.6679999999999999E-2</c:v>
                </c:pt>
                <c:pt idx="857">
                  <c:v>4.7379999999999999E-2</c:v>
                </c:pt>
                <c:pt idx="858">
                  <c:v>4.8570000000000002E-2</c:v>
                </c:pt>
                <c:pt idx="859">
                  <c:v>4.8239999999999998E-2</c:v>
                </c:pt>
                <c:pt idx="860">
                  <c:v>4.8430000000000001E-2</c:v>
                </c:pt>
                <c:pt idx="861">
                  <c:v>4.897E-2</c:v>
                </c:pt>
                <c:pt idx="862">
                  <c:v>4.8140000000000002E-2</c:v>
                </c:pt>
                <c:pt idx="863">
                  <c:v>4.761E-2</c:v>
                </c:pt>
                <c:pt idx="864">
                  <c:v>4.7800000000000002E-2</c:v>
                </c:pt>
                <c:pt idx="865">
                  <c:v>4.9329999999999999E-2</c:v>
                </c:pt>
                <c:pt idx="866">
                  <c:v>4.8910000000000002E-2</c:v>
                </c:pt>
                <c:pt idx="867">
                  <c:v>4.8460000000000003E-2</c:v>
                </c:pt>
                <c:pt idx="868">
                  <c:v>4.7820000000000001E-2</c:v>
                </c:pt>
                <c:pt idx="869">
                  <c:v>4.761E-2</c:v>
                </c:pt>
                <c:pt idx="870">
                  <c:v>4.5850000000000002E-2</c:v>
                </c:pt>
                <c:pt idx="871">
                  <c:v>4.6699999999999998E-2</c:v>
                </c:pt>
                <c:pt idx="872">
                  <c:v>4.8039999999999999E-2</c:v>
                </c:pt>
                <c:pt idx="873">
                  <c:v>4.8800000000000003E-2</c:v>
                </c:pt>
                <c:pt idx="874">
                  <c:v>4.8250000000000001E-2</c:v>
                </c:pt>
                <c:pt idx="875">
                  <c:v>4.9430000000000002E-2</c:v>
                </c:pt>
                <c:pt idx="876">
                  <c:v>4.9230000000000003E-2</c:v>
                </c:pt>
                <c:pt idx="877">
                  <c:v>4.9070000000000003E-2</c:v>
                </c:pt>
                <c:pt idx="878">
                  <c:v>4.9639999999999997E-2</c:v>
                </c:pt>
                <c:pt idx="879">
                  <c:v>4.9529999999999998E-2</c:v>
                </c:pt>
                <c:pt idx="880">
                  <c:v>4.8410000000000002E-2</c:v>
                </c:pt>
                <c:pt idx="881">
                  <c:v>4.768E-2</c:v>
                </c:pt>
                <c:pt idx="882">
                  <c:v>4.82E-2</c:v>
                </c:pt>
                <c:pt idx="883">
                  <c:v>4.6609999999999999E-2</c:v>
                </c:pt>
                <c:pt idx="884">
                  <c:v>4.8039999999999999E-2</c:v>
                </c:pt>
                <c:pt idx="885">
                  <c:v>4.8820000000000002E-2</c:v>
                </c:pt>
                <c:pt idx="886">
                  <c:v>4.8410000000000002E-2</c:v>
                </c:pt>
                <c:pt idx="887">
                  <c:v>4.7550000000000002E-2</c:v>
                </c:pt>
                <c:pt idx="888">
                  <c:v>4.7840000000000001E-2</c:v>
                </c:pt>
                <c:pt idx="889">
                  <c:v>4.6690000000000002E-2</c:v>
                </c:pt>
                <c:pt idx="890">
                  <c:v>4.598E-2</c:v>
                </c:pt>
                <c:pt idx="891">
                  <c:v>4.7E-2</c:v>
                </c:pt>
                <c:pt idx="892">
                  <c:v>4.6530000000000002E-2</c:v>
                </c:pt>
                <c:pt idx="893">
                  <c:v>4.6879999999999998E-2</c:v>
                </c:pt>
                <c:pt idx="894">
                  <c:v>4.7449999999999999E-2</c:v>
                </c:pt>
                <c:pt idx="895">
                  <c:v>4.6980000000000001E-2</c:v>
                </c:pt>
                <c:pt idx="896">
                  <c:v>4.7190000000000003E-2</c:v>
                </c:pt>
                <c:pt idx="897">
                  <c:v>4.8070000000000002E-2</c:v>
                </c:pt>
                <c:pt idx="898">
                  <c:v>4.8099999999999997E-2</c:v>
                </c:pt>
                <c:pt idx="899">
                  <c:v>4.7780000000000003E-2</c:v>
                </c:pt>
                <c:pt idx="900">
                  <c:v>4.8419999999999998E-2</c:v>
                </c:pt>
                <c:pt idx="901">
                  <c:v>4.7600000000000003E-2</c:v>
                </c:pt>
                <c:pt idx="902">
                  <c:v>4.7109999999999999E-2</c:v>
                </c:pt>
                <c:pt idx="903">
                  <c:v>4.6890000000000001E-2</c:v>
                </c:pt>
                <c:pt idx="904">
                  <c:v>4.614E-2</c:v>
                </c:pt>
                <c:pt idx="905">
                  <c:v>4.6690000000000002E-2</c:v>
                </c:pt>
                <c:pt idx="906">
                  <c:v>4.6920000000000003E-2</c:v>
                </c:pt>
                <c:pt idx="907">
                  <c:v>4.6179999999999999E-2</c:v>
                </c:pt>
                <c:pt idx="908">
                  <c:v>4.6809999999999997E-2</c:v>
                </c:pt>
                <c:pt idx="909">
                  <c:v>4.7739999999999998E-2</c:v>
                </c:pt>
                <c:pt idx="910">
                  <c:v>4.7690000000000003E-2</c:v>
                </c:pt>
                <c:pt idx="911">
                  <c:v>4.727E-2</c:v>
                </c:pt>
                <c:pt idx="912">
                  <c:v>4.793E-2</c:v>
                </c:pt>
                <c:pt idx="913">
                  <c:v>4.7419999999999997E-2</c:v>
                </c:pt>
                <c:pt idx="914">
                  <c:v>4.6949999999999999E-2</c:v>
                </c:pt>
                <c:pt idx="915">
                  <c:v>4.6170000000000003E-2</c:v>
                </c:pt>
                <c:pt idx="916">
                  <c:v>4.666E-2</c:v>
                </c:pt>
                <c:pt idx="917">
                  <c:v>4.718E-2</c:v>
                </c:pt>
                <c:pt idx="918">
                  <c:v>4.7780000000000003E-2</c:v>
                </c:pt>
                <c:pt idx="919">
                  <c:v>4.9059999999999999E-2</c:v>
                </c:pt>
                <c:pt idx="920">
                  <c:v>4.888E-2</c:v>
                </c:pt>
                <c:pt idx="921">
                  <c:v>4.9450000000000001E-2</c:v>
                </c:pt>
                <c:pt idx="922">
                  <c:v>4.9849999999999998E-2</c:v>
                </c:pt>
                <c:pt idx="923">
                  <c:v>5.0389999999999997E-2</c:v>
                </c:pt>
                <c:pt idx="924">
                  <c:v>4.8800000000000003E-2</c:v>
                </c:pt>
                <c:pt idx="925">
                  <c:v>4.9579999999999999E-2</c:v>
                </c:pt>
                <c:pt idx="926">
                  <c:v>4.9759999999999999E-2</c:v>
                </c:pt>
                <c:pt idx="927">
                  <c:v>4.863E-2</c:v>
                </c:pt>
                <c:pt idx="928">
                  <c:v>4.7469999999999998E-2</c:v>
                </c:pt>
                <c:pt idx="929">
                  <c:v>4.8259999999999997E-2</c:v>
                </c:pt>
                <c:pt idx="930">
                  <c:v>4.82E-2</c:v>
                </c:pt>
                <c:pt idx="931">
                  <c:v>4.8840000000000001E-2</c:v>
                </c:pt>
                <c:pt idx="932">
                  <c:v>4.9590000000000002E-2</c:v>
                </c:pt>
                <c:pt idx="933">
                  <c:v>4.9570000000000003E-2</c:v>
                </c:pt>
                <c:pt idx="934">
                  <c:v>4.9619999999999997E-2</c:v>
                </c:pt>
                <c:pt idx="935">
                  <c:v>4.9250000000000002E-2</c:v>
                </c:pt>
                <c:pt idx="936">
                  <c:v>4.8090000000000001E-2</c:v>
                </c:pt>
                <c:pt idx="937">
                  <c:v>4.8399999999999999E-2</c:v>
                </c:pt>
                <c:pt idx="938">
                  <c:v>4.8809999999999999E-2</c:v>
                </c:pt>
                <c:pt idx="939">
                  <c:v>4.9090000000000002E-2</c:v>
                </c:pt>
                <c:pt idx="940">
                  <c:v>4.9759999999999999E-2</c:v>
                </c:pt>
                <c:pt idx="941">
                  <c:v>4.9829999999999999E-2</c:v>
                </c:pt>
                <c:pt idx="942">
                  <c:v>4.9439999999999998E-2</c:v>
                </c:pt>
                <c:pt idx="943">
                  <c:v>4.8980000000000003E-2</c:v>
                </c:pt>
                <c:pt idx="944">
                  <c:v>4.9630000000000001E-2</c:v>
                </c:pt>
                <c:pt idx="945">
                  <c:v>4.897E-2</c:v>
                </c:pt>
                <c:pt idx="946">
                  <c:v>4.9149999999999999E-2</c:v>
                </c:pt>
                <c:pt idx="947">
                  <c:v>4.8910000000000002E-2</c:v>
                </c:pt>
                <c:pt idx="948">
                  <c:v>4.8849999999999998E-2</c:v>
                </c:pt>
                <c:pt idx="949">
                  <c:v>4.7509999999999997E-2</c:v>
                </c:pt>
                <c:pt idx="950">
                  <c:v>4.684E-2</c:v>
                </c:pt>
                <c:pt idx="951">
                  <c:v>4.6789999999999998E-2</c:v>
                </c:pt>
                <c:pt idx="952">
                  <c:v>4.7620000000000003E-2</c:v>
                </c:pt>
                <c:pt idx="953">
                  <c:v>4.793E-2</c:v>
                </c:pt>
                <c:pt idx="954">
                  <c:v>4.8800000000000003E-2</c:v>
                </c:pt>
                <c:pt idx="955">
                  <c:v>5.0279999999999998E-2</c:v>
                </c:pt>
                <c:pt idx="956">
                  <c:v>5.0040000000000001E-2</c:v>
                </c:pt>
                <c:pt idx="957">
                  <c:v>4.9070000000000003E-2</c:v>
                </c:pt>
                <c:pt idx="958">
                  <c:v>4.965E-2</c:v>
                </c:pt>
                <c:pt idx="959">
                  <c:v>4.9079999999999999E-2</c:v>
                </c:pt>
                <c:pt idx="960">
                  <c:v>4.8910000000000002E-2</c:v>
                </c:pt>
                <c:pt idx="961">
                  <c:v>4.9070000000000003E-2</c:v>
                </c:pt>
                <c:pt idx="962">
                  <c:v>5.0279999999999998E-2</c:v>
                </c:pt>
                <c:pt idx="963">
                  <c:v>4.9709999999999997E-2</c:v>
                </c:pt>
                <c:pt idx="964">
                  <c:v>4.9619999999999997E-2</c:v>
                </c:pt>
                <c:pt idx="965">
                  <c:v>4.9700000000000001E-2</c:v>
                </c:pt>
                <c:pt idx="966">
                  <c:v>5.006E-2</c:v>
                </c:pt>
                <c:pt idx="967">
                  <c:v>4.9349999999999998E-2</c:v>
                </c:pt>
                <c:pt idx="968">
                  <c:v>4.9250000000000002E-2</c:v>
                </c:pt>
                <c:pt idx="969">
                  <c:v>5.0169999999999999E-2</c:v>
                </c:pt>
                <c:pt idx="970">
                  <c:v>4.929E-2</c:v>
                </c:pt>
                <c:pt idx="971">
                  <c:v>4.9270000000000001E-2</c:v>
                </c:pt>
                <c:pt idx="972">
                  <c:v>5.0139999999999997E-2</c:v>
                </c:pt>
                <c:pt idx="973">
                  <c:v>5.0720000000000001E-2</c:v>
                </c:pt>
                <c:pt idx="974">
                  <c:v>5.0520000000000002E-2</c:v>
                </c:pt>
                <c:pt idx="975">
                  <c:v>5.0849999999999999E-2</c:v>
                </c:pt>
                <c:pt idx="976">
                  <c:v>5.076E-2</c:v>
                </c:pt>
                <c:pt idx="977">
                  <c:v>4.9009999999999998E-2</c:v>
                </c:pt>
                <c:pt idx="978">
                  <c:v>4.8829999999999998E-2</c:v>
                </c:pt>
                <c:pt idx="979">
                  <c:v>4.7759999999999997E-2</c:v>
                </c:pt>
                <c:pt idx="980">
                  <c:v>4.836E-2</c:v>
                </c:pt>
                <c:pt idx="981">
                  <c:v>4.7820000000000001E-2</c:v>
                </c:pt>
                <c:pt idx="982">
                  <c:v>4.9110000000000001E-2</c:v>
                </c:pt>
                <c:pt idx="983">
                  <c:v>4.8770000000000001E-2</c:v>
                </c:pt>
                <c:pt idx="984">
                  <c:v>4.9880000000000001E-2</c:v>
                </c:pt>
                <c:pt idx="985">
                  <c:v>4.8809999999999999E-2</c:v>
                </c:pt>
                <c:pt idx="986">
                  <c:v>4.9099999999999998E-2</c:v>
                </c:pt>
                <c:pt idx="987">
                  <c:v>4.8890000000000003E-2</c:v>
                </c:pt>
                <c:pt idx="988">
                  <c:v>4.9200000000000001E-2</c:v>
                </c:pt>
                <c:pt idx="989">
                  <c:v>4.9189999999999998E-2</c:v>
                </c:pt>
                <c:pt idx="990">
                  <c:v>5.0599999999999999E-2</c:v>
                </c:pt>
                <c:pt idx="991">
                  <c:v>5.0450000000000002E-2</c:v>
                </c:pt>
                <c:pt idx="992">
                  <c:v>5.0569999999999997E-2</c:v>
                </c:pt>
                <c:pt idx="993">
                  <c:v>4.9860000000000002E-2</c:v>
                </c:pt>
                <c:pt idx="994">
                  <c:v>4.9840000000000002E-2</c:v>
                </c:pt>
                <c:pt idx="995">
                  <c:v>5.0040000000000001E-2</c:v>
                </c:pt>
                <c:pt idx="996">
                  <c:v>4.9849999999999998E-2</c:v>
                </c:pt>
                <c:pt idx="997">
                  <c:v>4.981E-2</c:v>
                </c:pt>
                <c:pt idx="998">
                  <c:v>5.0939999999999999E-2</c:v>
                </c:pt>
                <c:pt idx="999">
                  <c:v>5.0569999999999997E-2</c:v>
                </c:pt>
                <c:pt idx="1000">
                  <c:v>5.0450000000000002E-2</c:v>
                </c:pt>
                <c:pt idx="1001">
                  <c:v>5.0729999999999997E-2</c:v>
                </c:pt>
                <c:pt idx="1002">
                  <c:v>5.0729999999999997E-2</c:v>
                </c:pt>
                <c:pt idx="1003">
                  <c:v>4.9919999999999999E-2</c:v>
                </c:pt>
                <c:pt idx="1004">
                  <c:v>4.9970000000000001E-2</c:v>
                </c:pt>
                <c:pt idx="1005">
                  <c:v>5.0549999999999998E-2</c:v>
                </c:pt>
                <c:pt idx="1006">
                  <c:v>5.0880000000000002E-2</c:v>
                </c:pt>
                <c:pt idx="1007">
                  <c:v>5.0630000000000001E-2</c:v>
                </c:pt>
                <c:pt idx="1008">
                  <c:v>5.074E-2</c:v>
                </c:pt>
                <c:pt idx="1009">
                  <c:v>5.1670000000000001E-2</c:v>
                </c:pt>
                <c:pt idx="1010">
                  <c:v>5.1180000000000003E-2</c:v>
                </c:pt>
                <c:pt idx="1011">
                  <c:v>5.1459999999999999E-2</c:v>
                </c:pt>
                <c:pt idx="1012">
                  <c:v>5.0720000000000001E-2</c:v>
                </c:pt>
                <c:pt idx="1013">
                  <c:v>5.1540000000000002E-2</c:v>
                </c:pt>
                <c:pt idx="1014">
                  <c:v>5.1249999999999997E-2</c:v>
                </c:pt>
                <c:pt idx="1015">
                  <c:v>5.126E-2</c:v>
                </c:pt>
                <c:pt idx="1016">
                  <c:v>4.9849999999999998E-2</c:v>
                </c:pt>
                <c:pt idx="1017">
                  <c:v>5.0700000000000002E-2</c:v>
                </c:pt>
                <c:pt idx="1018">
                  <c:v>5.1220000000000002E-2</c:v>
                </c:pt>
                <c:pt idx="1019">
                  <c:v>4.965E-2</c:v>
                </c:pt>
                <c:pt idx="1020">
                  <c:v>4.8980000000000003E-2</c:v>
                </c:pt>
                <c:pt idx="1021">
                  <c:v>5.0479999999999997E-2</c:v>
                </c:pt>
                <c:pt idx="1022">
                  <c:v>5.067E-2</c:v>
                </c:pt>
                <c:pt idx="1023">
                  <c:v>4.9939999999999998E-2</c:v>
                </c:pt>
                <c:pt idx="1024">
                  <c:v>5.1319999999999998E-2</c:v>
                </c:pt>
                <c:pt idx="1025">
                  <c:v>5.1389999999999998E-2</c:v>
                </c:pt>
                <c:pt idx="1026">
                  <c:v>5.2069999999999998E-2</c:v>
                </c:pt>
                <c:pt idx="1027">
                  <c:v>5.2010000000000001E-2</c:v>
                </c:pt>
                <c:pt idx="1028">
                  <c:v>5.1959999999999999E-2</c:v>
                </c:pt>
                <c:pt idx="1029">
                  <c:v>5.1499999999999997E-2</c:v>
                </c:pt>
                <c:pt idx="1030">
                  <c:v>5.0999999999999997E-2</c:v>
                </c:pt>
                <c:pt idx="1031">
                  <c:v>5.0310000000000001E-2</c:v>
                </c:pt>
                <c:pt idx="1032">
                  <c:v>5.0020000000000002E-2</c:v>
                </c:pt>
                <c:pt idx="1033">
                  <c:v>4.9889999999999997E-2</c:v>
                </c:pt>
                <c:pt idx="1034">
                  <c:v>4.9700000000000001E-2</c:v>
                </c:pt>
                <c:pt idx="1035">
                  <c:v>5.0389999999999997E-2</c:v>
                </c:pt>
                <c:pt idx="1036">
                  <c:v>5.0020000000000002E-2</c:v>
                </c:pt>
                <c:pt idx="1037">
                  <c:v>0.05</c:v>
                </c:pt>
                <c:pt idx="1038">
                  <c:v>4.9790000000000001E-2</c:v>
                </c:pt>
                <c:pt idx="1039">
                  <c:v>5.0880000000000002E-2</c:v>
                </c:pt>
                <c:pt idx="1040">
                  <c:v>5.0950000000000002E-2</c:v>
                </c:pt>
                <c:pt idx="1041">
                  <c:v>5.0599999999999999E-2</c:v>
                </c:pt>
                <c:pt idx="1042">
                  <c:v>5.1119999999999999E-2</c:v>
                </c:pt>
                <c:pt idx="1043">
                  <c:v>5.1869999999999999E-2</c:v>
                </c:pt>
                <c:pt idx="1044">
                  <c:v>5.1299999999999998E-2</c:v>
                </c:pt>
                <c:pt idx="1045">
                  <c:v>5.1619999999999999E-2</c:v>
                </c:pt>
                <c:pt idx="1046">
                  <c:v>5.296E-2</c:v>
                </c:pt>
                <c:pt idx="1047">
                  <c:v>5.321E-2</c:v>
                </c:pt>
                <c:pt idx="1048">
                  <c:v>5.3740000000000003E-2</c:v>
                </c:pt>
                <c:pt idx="1049">
                  <c:v>5.3600000000000002E-2</c:v>
                </c:pt>
                <c:pt idx="1050">
                  <c:v>5.271E-2</c:v>
                </c:pt>
                <c:pt idx="1051">
                  <c:v>5.2330000000000002E-2</c:v>
                </c:pt>
                <c:pt idx="1052">
                  <c:v>5.1749999999999997E-2</c:v>
                </c:pt>
                <c:pt idx="1053">
                  <c:v>5.1450000000000003E-2</c:v>
                </c:pt>
                <c:pt idx="1054">
                  <c:v>5.1060000000000001E-2</c:v>
                </c:pt>
                <c:pt idx="1055">
                  <c:v>5.1040000000000002E-2</c:v>
                </c:pt>
                <c:pt idx="1056">
                  <c:v>4.9919999999999999E-2</c:v>
                </c:pt>
                <c:pt idx="1057">
                  <c:v>4.9979999999999997E-2</c:v>
                </c:pt>
                <c:pt idx="1058">
                  <c:v>4.8579999999999998E-2</c:v>
                </c:pt>
                <c:pt idx="1059">
                  <c:v>4.8739999999999999E-2</c:v>
                </c:pt>
                <c:pt idx="1060">
                  <c:v>5.0279999999999998E-2</c:v>
                </c:pt>
                <c:pt idx="1061">
                  <c:v>5.16E-2</c:v>
                </c:pt>
                <c:pt idx="1062">
                  <c:v>5.1860000000000003E-2</c:v>
                </c:pt>
                <c:pt idx="1063">
                  <c:v>5.2269999999999997E-2</c:v>
                </c:pt>
                <c:pt idx="1064">
                  <c:v>5.2549999999999999E-2</c:v>
                </c:pt>
                <c:pt idx="1065">
                  <c:v>5.1650000000000001E-2</c:v>
                </c:pt>
                <c:pt idx="1066">
                  <c:v>5.0860000000000002E-2</c:v>
                </c:pt>
                <c:pt idx="1067">
                  <c:v>5.0380000000000001E-2</c:v>
                </c:pt>
                <c:pt idx="1068">
                  <c:v>4.9959999999999997E-2</c:v>
                </c:pt>
                <c:pt idx="1069">
                  <c:v>5.0560000000000001E-2</c:v>
                </c:pt>
                <c:pt idx="1070">
                  <c:v>5.1150000000000001E-2</c:v>
                </c:pt>
                <c:pt idx="1071">
                  <c:v>5.2080000000000001E-2</c:v>
                </c:pt>
                <c:pt idx="1072">
                  <c:v>5.2780000000000001E-2</c:v>
                </c:pt>
                <c:pt idx="1073">
                  <c:v>5.4309999999999997E-2</c:v>
                </c:pt>
                <c:pt idx="1074">
                  <c:v>5.3650000000000003E-2</c:v>
                </c:pt>
                <c:pt idx="1075">
                  <c:v>5.4089999999999999E-2</c:v>
                </c:pt>
                <c:pt idx="1076">
                  <c:v>5.3449999999999998E-2</c:v>
                </c:pt>
                <c:pt idx="1077">
                  <c:v>5.2389999999999999E-2</c:v>
                </c:pt>
                <c:pt idx="1078">
                  <c:v>5.1580000000000001E-2</c:v>
                </c:pt>
                <c:pt idx="1079">
                  <c:v>5.126E-2</c:v>
                </c:pt>
                <c:pt idx="1080">
                  <c:v>5.0880000000000002E-2</c:v>
                </c:pt>
                <c:pt idx="1081">
                  <c:v>5.0130000000000001E-2</c:v>
                </c:pt>
                <c:pt idx="1082">
                  <c:v>5.0700000000000002E-2</c:v>
                </c:pt>
                <c:pt idx="1083">
                  <c:v>5.2319999999999998E-2</c:v>
                </c:pt>
                <c:pt idx="1084">
                  <c:v>5.2999999999999999E-2</c:v>
                </c:pt>
                <c:pt idx="1085">
                  <c:v>5.2380000000000003E-2</c:v>
                </c:pt>
                <c:pt idx="1086">
                  <c:v>5.321E-2</c:v>
                </c:pt>
                <c:pt idx="1087">
                  <c:v>5.2159999999999998E-2</c:v>
                </c:pt>
                <c:pt idx="1088">
                  <c:v>5.0479999999999997E-2</c:v>
                </c:pt>
                <c:pt idx="1089">
                  <c:v>5.1319999999999998E-2</c:v>
                </c:pt>
                <c:pt idx="1090">
                  <c:v>5.11E-2</c:v>
                </c:pt>
                <c:pt idx="1091">
                  <c:v>5.1180000000000003E-2</c:v>
                </c:pt>
                <c:pt idx="1092">
                  <c:v>5.2510000000000001E-2</c:v>
                </c:pt>
                <c:pt idx="1093">
                  <c:v>5.2900000000000003E-2</c:v>
                </c:pt>
                <c:pt idx="1094">
                  <c:v>5.2389999999999999E-2</c:v>
                </c:pt>
                <c:pt idx="1095">
                  <c:v>5.2690000000000001E-2</c:v>
                </c:pt>
                <c:pt idx="1096">
                  <c:v>5.3080000000000002E-2</c:v>
                </c:pt>
                <c:pt idx="1097">
                  <c:v>5.3260000000000002E-2</c:v>
                </c:pt>
                <c:pt idx="1098">
                  <c:v>5.2830000000000002E-2</c:v>
                </c:pt>
                <c:pt idx="1099">
                  <c:v>5.1839999999999997E-2</c:v>
                </c:pt>
                <c:pt idx="1100">
                  <c:v>5.108E-2</c:v>
                </c:pt>
                <c:pt idx="1101">
                  <c:v>5.0930000000000003E-2</c:v>
                </c:pt>
                <c:pt idx="1102">
                  <c:v>5.0430000000000003E-2</c:v>
                </c:pt>
                <c:pt idx="1103">
                  <c:v>5.0229999999999997E-2</c:v>
                </c:pt>
                <c:pt idx="1104">
                  <c:v>5.2350000000000001E-2</c:v>
                </c:pt>
                <c:pt idx="1105">
                  <c:v>5.2130000000000003E-2</c:v>
                </c:pt>
                <c:pt idx="1106">
                  <c:v>5.21E-2</c:v>
                </c:pt>
                <c:pt idx="1107">
                  <c:v>5.2260000000000001E-2</c:v>
                </c:pt>
                <c:pt idx="1108">
                  <c:v>5.305E-2</c:v>
                </c:pt>
                <c:pt idx="1109">
                  <c:v>5.185E-2</c:v>
                </c:pt>
                <c:pt idx="1110">
                  <c:v>5.2909999999999999E-2</c:v>
                </c:pt>
                <c:pt idx="1111">
                  <c:v>5.2699999999999997E-2</c:v>
                </c:pt>
                <c:pt idx="1112">
                  <c:v>5.2490000000000002E-2</c:v>
                </c:pt>
                <c:pt idx="1113">
                  <c:v>5.1150000000000001E-2</c:v>
                </c:pt>
                <c:pt idx="1114">
                  <c:v>5.1479999999999998E-2</c:v>
                </c:pt>
                <c:pt idx="1115">
                  <c:v>5.1119999999999999E-2</c:v>
                </c:pt>
                <c:pt idx="1116">
                  <c:v>5.0979999999999998E-2</c:v>
                </c:pt>
                <c:pt idx="1117">
                  <c:v>5.1679999999999997E-2</c:v>
                </c:pt>
                <c:pt idx="1118">
                  <c:v>5.2159999999999998E-2</c:v>
                </c:pt>
                <c:pt idx="1119">
                  <c:v>5.0849999999999999E-2</c:v>
                </c:pt>
                <c:pt idx="1120">
                  <c:v>5.0880000000000002E-2</c:v>
                </c:pt>
                <c:pt idx="1121">
                  <c:v>5.033E-2</c:v>
                </c:pt>
                <c:pt idx="1122">
                  <c:v>4.9979999999999997E-2</c:v>
                </c:pt>
                <c:pt idx="1123">
                  <c:v>5.1159999999999997E-2</c:v>
                </c:pt>
                <c:pt idx="1124">
                  <c:v>5.049E-2</c:v>
                </c:pt>
                <c:pt idx="1125">
                  <c:v>5.0639999999999998E-2</c:v>
                </c:pt>
                <c:pt idx="1126">
                  <c:v>5.1970000000000002E-2</c:v>
                </c:pt>
                <c:pt idx="1127">
                  <c:v>5.176E-2</c:v>
                </c:pt>
                <c:pt idx="1128">
                  <c:v>5.0569999999999997E-2</c:v>
                </c:pt>
                <c:pt idx="1129">
                  <c:v>5.2139999999999999E-2</c:v>
                </c:pt>
                <c:pt idx="1130">
                  <c:v>5.1880000000000003E-2</c:v>
                </c:pt>
                <c:pt idx="1131">
                  <c:v>5.0599999999999999E-2</c:v>
                </c:pt>
                <c:pt idx="1132">
                  <c:v>5.169E-2</c:v>
                </c:pt>
                <c:pt idx="1133">
                  <c:v>5.3359999999999998E-2</c:v>
                </c:pt>
                <c:pt idx="1134">
                  <c:v>5.2479999999999999E-2</c:v>
                </c:pt>
                <c:pt idx="1135">
                  <c:v>5.2789999999999997E-2</c:v>
                </c:pt>
                <c:pt idx="1136">
                  <c:v>5.398E-2</c:v>
                </c:pt>
                <c:pt idx="1137">
                  <c:v>5.2339999999999998E-2</c:v>
                </c:pt>
                <c:pt idx="1138">
                  <c:v>5.1630000000000002E-2</c:v>
                </c:pt>
                <c:pt idx="1139">
                  <c:v>5.3260000000000002E-2</c:v>
                </c:pt>
                <c:pt idx="1140">
                  <c:v>5.33E-2</c:v>
                </c:pt>
                <c:pt idx="1141">
                  <c:v>5.2909999999999999E-2</c:v>
                </c:pt>
                <c:pt idx="1142">
                  <c:v>5.373E-2</c:v>
                </c:pt>
                <c:pt idx="1143">
                  <c:v>5.323E-2</c:v>
                </c:pt>
                <c:pt idx="1144">
                  <c:v>5.3280000000000001E-2</c:v>
                </c:pt>
                <c:pt idx="1145">
                  <c:v>5.305E-2</c:v>
                </c:pt>
                <c:pt idx="1146">
                  <c:v>5.2319999999999998E-2</c:v>
                </c:pt>
                <c:pt idx="1147">
                  <c:v>5.2510000000000001E-2</c:v>
                </c:pt>
                <c:pt idx="1148">
                  <c:v>5.3100000000000001E-2</c:v>
                </c:pt>
                <c:pt idx="1149">
                  <c:v>5.1610000000000003E-2</c:v>
                </c:pt>
                <c:pt idx="1150">
                  <c:v>5.1249999999999997E-2</c:v>
                </c:pt>
                <c:pt idx="1151">
                  <c:v>5.0990000000000001E-2</c:v>
                </c:pt>
                <c:pt idx="1152">
                  <c:v>5.0889999999999998E-2</c:v>
                </c:pt>
                <c:pt idx="1153">
                  <c:v>5.126E-2</c:v>
                </c:pt>
                <c:pt idx="1154">
                  <c:v>5.1900000000000002E-2</c:v>
                </c:pt>
                <c:pt idx="1155">
                  <c:v>5.2949999999999997E-2</c:v>
                </c:pt>
                <c:pt idx="1156">
                  <c:v>5.3339999999999999E-2</c:v>
                </c:pt>
                <c:pt idx="1157">
                  <c:v>5.2479999999999999E-2</c:v>
                </c:pt>
                <c:pt idx="1158">
                  <c:v>5.1459999999999999E-2</c:v>
                </c:pt>
                <c:pt idx="1159">
                  <c:v>5.2200000000000003E-2</c:v>
                </c:pt>
                <c:pt idx="1160">
                  <c:v>5.1749999999999997E-2</c:v>
                </c:pt>
                <c:pt idx="1161">
                  <c:v>5.1580000000000001E-2</c:v>
                </c:pt>
                <c:pt idx="1162">
                  <c:v>5.2109999999999997E-2</c:v>
                </c:pt>
                <c:pt idx="1163">
                  <c:v>5.323E-2</c:v>
                </c:pt>
                <c:pt idx="1164">
                  <c:v>5.151E-2</c:v>
                </c:pt>
                <c:pt idx="1165">
                  <c:v>5.1740000000000001E-2</c:v>
                </c:pt>
                <c:pt idx="1166">
                  <c:v>5.212E-2</c:v>
                </c:pt>
                <c:pt idx="1167">
                  <c:v>5.2589999999999998E-2</c:v>
                </c:pt>
                <c:pt idx="1168">
                  <c:v>5.1880000000000003E-2</c:v>
                </c:pt>
                <c:pt idx="1169">
                  <c:v>5.4059999999999997E-2</c:v>
                </c:pt>
                <c:pt idx="1170">
                  <c:v>5.3969999999999997E-2</c:v>
                </c:pt>
                <c:pt idx="1171">
                  <c:v>5.4649999999999997E-2</c:v>
                </c:pt>
                <c:pt idx="1172">
                  <c:v>5.4510000000000003E-2</c:v>
                </c:pt>
                <c:pt idx="1173">
                  <c:v>5.5469999999999998E-2</c:v>
                </c:pt>
                <c:pt idx="1174">
                  <c:v>5.5160000000000001E-2</c:v>
                </c:pt>
                <c:pt idx="1175">
                  <c:v>5.4690000000000003E-2</c:v>
                </c:pt>
                <c:pt idx="1176">
                  <c:v>5.4359999999999999E-2</c:v>
                </c:pt>
                <c:pt idx="1177">
                  <c:v>5.4609999999999999E-2</c:v>
                </c:pt>
                <c:pt idx="1178">
                  <c:v>5.4089999999999999E-2</c:v>
                </c:pt>
                <c:pt idx="1179">
                  <c:v>5.3679999999999999E-2</c:v>
                </c:pt>
                <c:pt idx="1180">
                  <c:v>5.4789999999999998E-2</c:v>
                </c:pt>
                <c:pt idx="1181">
                  <c:v>5.4890000000000001E-2</c:v>
                </c:pt>
                <c:pt idx="1182">
                  <c:v>5.552E-2</c:v>
                </c:pt>
                <c:pt idx="1183">
                  <c:v>5.4820000000000001E-2</c:v>
                </c:pt>
                <c:pt idx="1184">
                  <c:v>5.4539999999999998E-2</c:v>
                </c:pt>
                <c:pt idx="1185">
                  <c:v>5.3379999999999997E-2</c:v>
                </c:pt>
                <c:pt idx="1186">
                  <c:v>5.3409999999999999E-2</c:v>
                </c:pt>
                <c:pt idx="1187">
                  <c:v>5.2019999999999997E-2</c:v>
                </c:pt>
                <c:pt idx="1188">
                  <c:v>5.2639999999999999E-2</c:v>
                </c:pt>
                <c:pt idx="1189">
                  <c:v>5.0979999999999998E-2</c:v>
                </c:pt>
                <c:pt idx="1190">
                  <c:v>5.1889999999999999E-2</c:v>
                </c:pt>
                <c:pt idx="1191">
                  <c:v>5.1569999999999998E-2</c:v>
                </c:pt>
                <c:pt idx="1192">
                  <c:v>5.16E-2</c:v>
                </c:pt>
                <c:pt idx="1193">
                  <c:v>5.1290000000000002E-2</c:v>
                </c:pt>
                <c:pt idx="1194">
                  <c:v>5.2249999999999998E-2</c:v>
                </c:pt>
                <c:pt idx="1195">
                  <c:v>5.1610000000000003E-2</c:v>
                </c:pt>
                <c:pt idx="1196">
                  <c:v>5.1610000000000003E-2</c:v>
                </c:pt>
                <c:pt idx="1197">
                  <c:v>5.2019999999999997E-2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586-4F7F-B09D-3CD40351F2D8}"/>
            </c:ext>
          </c:extLst>
        </c:ser>
        <c:ser>
          <c:idx val="2"/>
          <c:order val="2"/>
          <c:tx>
            <c:strRef>
              <c:f>Sheet1!$AH$1</c:f>
              <c:strCache>
                <c:ptCount val="1"/>
                <c:pt idx="0">
                  <c:v>ZE_21_250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Sheet1!$AE$2:$AE$1199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Sheet1!$AH$2:$AH$1199</c:f>
              <c:numCache>
                <c:formatCode>General</c:formatCode>
                <c:ptCount val="1198"/>
                <c:pt idx="0">
                  <c:v>0</c:v>
                </c:pt>
                <c:pt idx="1">
                  <c:v>-2.1099999999999999E-3</c:v>
                </c:pt>
                <c:pt idx="2">
                  <c:v>-5.5300000000000002E-3</c:v>
                </c:pt>
                <c:pt idx="3">
                  <c:v>-1.74E-3</c:v>
                </c:pt>
                <c:pt idx="4">
                  <c:v>-2.81E-3</c:v>
                </c:pt>
                <c:pt idx="5">
                  <c:v>-2.7599999999999999E-3</c:v>
                </c:pt>
                <c:pt idx="6">
                  <c:v>-2.6800000000000001E-3</c:v>
                </c:pt>
                <c:pt idx="7">
                  <c:v>-1.56E-3</c:v>
                </c:pt>
                <c:pt idx="8" formatCode="0.00E+00">
                  <c:v>-6.5200000000000002E-4</c:v>
                </c:pt>
                <c:pt idx="9" formatCode="0.00E+00">
                  <c:v>-1.95E-4</c:v>
                </c:pt>
                <c:pt idx="10" formatCode="0.00E+00">
                  <c:v>-2.5999999999999998E-5</c:v>
                </c:pt>
                <c:pt idx="11" formatCode="0.00E+00">
                  <c:v>2.0100000000000001E-4</c:v>
                </c:pt>
                <c:pt idx="12" formatCode="0.00E+00">
                  <c:v>8.3299999999999997E-4</c:v>
                </c:pt>
                <c:pt idx="13" formatCode="0.00E+00">
                  <c:v>1.8000000000000001E-4</c:v>
                </c:pt>
                <c:pt idx="14" formatCode="0.00E+00">
                  <c:v>2.8E-5</c:v>
                </c:pt>
                <c:pt idx="15" formatCode="0.00E+00">
                  <c:v>3.3599999999999998E-4</c:v>
                </c:pt>
                <c:pt idx="16" formatCode="0.00E+00">
                  <c:v>6.7199999999999996E-4</c:v>
                </c:pt>
                <c:pt idx="17" formatCode="0.00E+00">
                  <c:v>8.7399999999999999E-4</c:v>
                </c:pt>
                <c:pt idx="18" formatCode="0.00E+00">
                  <c:v>7.7499999999999997E-4</c:v>
                </c:pt>
                <c:pt idx="19">
                  <c:v>1.57E-3</c:v>
                </c:pt>
                <c:pt idx="20">
                  <c:v>2.0999999999999999E-3</c:v>
                </c:pt>
                <c:pt idx="21">
                  <c:v>2.2699999999999999E-3</c:v>
                </c:pt>
                <c:pt idx="22">
                  <c:v>1.91E-3</c:v>
                </c:pt>
                <c:pt idx="23">
                  <c:v>1.66E-3</c:v>
                </c:pt>
                <c:pt idx="24">
                  <c:v>2.15E-3</c:v>
                </c:pt>
                <c:pt idx="25">
                  <c:v>1.3799999999999999E-3</c:v>
                </c:pt>
                <c:pt idx="26">
                  <c:v>1.7700000000000001E-3</c:v>
                </c:pt>
                <c:pt idx="27">
                  <c:v>1.1100000000000001E-3</c:v>
                </c:pt>
                <c:pt idx="28">
                  <c:v>2.0500000000000002E-3</c:v>
                </c:pt>
                <c:pt idx="29">
                  <c:v>1.64E-3</c:v>
                </c:pt>
                <c:pt idx="30">
                  <c:v>2.1099999999999999E-3</c:v>
                </c:pt>
                <c:pt idx="31">
                  <c:v>1.8600000000000001E-3</c:v>
                </c:pt>
                <c:pt idx="32">
                  <c:v>3.3899999999999998E-3</c:v>
                </c:pt>
                <c:pt idx="33">
                  <c:v>2.8600000000000001E-3</c:v>
                </c:pt>
                <c:pt idx="34">
                  <c:v>3.49E-3</c:v>
                </c:pt>
                <c:pt idx="35">
                  <c:v>4.4000000000000003E-3</c:v>
                </c:pt>
                <c:pt idx="36">
                  <c:v>4.5399999999999998E-3</c:v>
                </c:pt>
                <c:pt idx="37">
                  <c:v>4.3099999999999996E-3</c:v>
                </c:pt>
                <c:pt idx="38">
                  <c:v>4.7600000000000003E-3</c:v>
                </c:pt>
                <c:pt idx="39">
                  <c:v>5.0000000000000001E-3</c:v>
                </c:pt>
                <c:pt idx="40">
                  <c:v>4.7099999999999998E-3</c:v>
                </c:pt>
                <c:pt idx="41">
                  <c:v>5.0600000000000003E-3</c:v>
                </c:pt>
                <c:pt idx="42">
                  <c:v>5.3499999999999997E-3</c:v>
                </c:pt>
                <c:pt idx="43">
                  <c:v>5.6699999999999997E-3</c:v>
                </c:pt>
                <c:pt idx="44">
                  <c:v>5.5199999999999997E-3</c:v>
                </c:pt>
                <c:pt idx="45">
                  <c:v>5.7200000000000003E-3</c:v>
                </c:pt>
                <c:pt idx="46">
                  <c:v>6.8500000000000002E-3</c:v>
                </c:pt>
                <c:pt idx="47">
                  <c:v>6.1599999999999997E-3</c:v>
                </c:pt>
                <c:pt idx="48">
                  <c:v>6.7299999999999999E-3</c:v>
                </c:pt>
                <c:pt idx="49">
                  <c:v>6.1799999999999997E-3</c:v>
                </c:pt>
                <c:pt idx="50">
                  <c:v>6.5700000000000003E-3</c:v>
                </c:pt>
                <c:pt idx="51">
                  <c:v>6.6100000000000004E-3</c:v>
                </c:pt>
                <c:pt idx="52">
                  <c:v>6.5199999999999998E-3</c:v>
                </c:pt>
                <c:pt idx="53">
                  <c:v>5.9800000000000001E-3</c:v>
                </c:pt>
                <c:pt idx="54">
                  <c:v>6.8900000000000003E-3</c:v>
                </c:pt>
                <c:pt idx="55">
                  <c:v>6.5599999999999999E-3</c:v>
                </c:pt>
                <c:pt idx="56">
                  <c:v>6.4700000000000001E-3</c:v>
                </c:pt>
                <c:pt idx="57">
                  <c:v>7.3099999999999997E-3</c:v>
                </c:pt>
                <c:pt idx="58">
                  <c:v>6.1199999999999996E-3</c:v>
                </c:pt>
                <c:pt idx="59">
                  <c:v>5.3299999999999997E-3</c:v>
                </c:pt>
                <c:pt idx="60">
                  <c:v>4.9500000000000004E-3</c:v>
                </c:pt>
                <c:pt idx="61">
                  <c:v>4.1900000000000001E-3</c:v>
                </c:pt>
                <c:pt idx="62">
                  <c:v>5.2300000000000003E-3</c:v>
                </c:pt>
                <c:pt idx="63">
                  <c:v>6.0899999999999999E-3</c:v>
                </c:pt>
                <c:pt idx="64">
                  <c:v>7.0499999999999998E-3</c:v>
                </c:pt>
                <c:pt idx="65">
                  <c:v>7.3600000000000002E-3</c:v>
                </c:pt>
                <c:pt idx="66">
                  <c:v>8.0700000000000008E-3</c:v>
                </c:pt>
                <c:pt idx="67">
                  <c:v>6.1399999999999996E-3</c:v>
                </c:pt>
                <c:pt idx="68">
                  <c:v>7.0400000000000003E-3</c:v>
                </c:pt>
                <c:pt idx="69">
                  <c:v>5.7999999999999996E-3</c:v>
                </c:pt>
                <c:pt idx="70">
                  <c:v>5.5900000000000004E-3</c:v>
                </c:pt>
                <c:pt idx="71">
                  <c:v>5.28E-3</c:v>
                </c:pt>
                <c:pt idx="72">
                  <c:v>6.6100000000000004E-3</c:v>
                </c:pt>
                <c:pt idx="73">
                  <c:v>5.2199999999999998E-3</c:v>
                </c:pt>
                <c:pt idx="74">
                  <c:v>5.4999999999999997E-3</c:v>
                </c:pt>
                <c:pt idx="75">
                  <c:v>4.96E-3</c:v>
                </c:pt>
                <c:pt idx="76">
                  <c:v>4.7499999999999999E-3</c:v>
                </c:pt>
                <c:pt idx="77">
                  <c:v>4.8399999999999997E-3</c:v>
                </c:pt>
                <c:pt idx="78">
                  <c:v>5.47E-3</c:v>
                </c:pt>
                <c:pt idx="79">
                  <c:v>6.4799999999999996E-3</c:v>
                </c:pt>
                <c:pt idx="80">
                  <c:v>7.6400000000000001E-3</c:v>
                </c:pt>
                <c:pt idx="81">
                  <c:v>8.3000000000000001E-3</c:v>
                </c:pt>
                <c:pt idx="82">
                  <c:v>7.9500000000000005E-3</c:v>
                </c:pt>
                <c:pt idx="83">
                  <c:v>8.8500000000000002E-3</c:v>
                </c:pt>
                <c:pt idx="84">
                  <c:v>7.5599999999999999E-3</c:v>
                </c:pt>
                <c:pt idx="85">
                  <c:v>8.4200000000000004E-3</c:v>
                </c:pt>
                <c:pt idx="86">
                  <c:v>8.7399999999999995E-3</c:v>
                </c:pt>
                <c:pt idx="87">
                  <c:v>9.1800000000000007E-3</c:v>
                </c:pt>
                <c:pt idx="88">
                  <c:v>8.6999999999999994E-3</c:v>
                </c:pt>
                <c:pt idx="89">
                  <c:v>9.6699999999999998E-3</c:v>
                </c:pt>
                <c:pt idx="90">
                  <c:v>8.6199999999999992E-3</c:v>
                </c:pt>
                <c:pt idx="91">
                  <c:v>7.9900000000000006E-3</c:v>
                </c:pt>
                <c:pt idx="92">
                  <c:v>7.6800000000000002E-3</c:v>
                </c:pt>
                <c:pt idx="93">
                  <c:v>7.6499999999999997E-3</c:v>
                </c:pt>
                <c:pt idx="94">
                  <c:v>7.8799999999999999E-3</c:v>
                </c:pt>
                <c:pt idx="95">
                  <c:v>6.8999999999999999E-3</c:v>
                </c:pt>
                <c:pt idx="96">
                  <c:v>7.45E-3</c:v>
                </c:pt>
                <c:pt idx="97">
                  <c:v>7.8100000000000001E-3</c:v>
                </c:pt>
                <c:pt idx="98">
                  <c:v>8.2799999999999992E-3</c:v>
                </c:pt>
                <c:pt idx="99">
                  <c:v>7.5399999999999998E-3</c:v>
                </c:pt>
                <c:pt idx="100">
                  <c:v>9.7800000000000005E-3</c:v>
                </c:pt>
                <c:pt idx="101">
                  <c:v>9.6200000000000001E-3</c:v>
                </c:pt>
                <c:pt idx="102">
                  <c:v>9.4500000000000001E-3</c:v>
                </c:pt>
                <c:pt idx="103">
                  <c:v>9.2499999999999995E-3</c:v>
                </c:pt>
                <c:pt idx="104">
                  <c:v>1.005E-2</c:v>
                </c:pt>
                <c:pt idx="105">
                  <c:v>8.9700000000000005E-3</c:v>
                </c:pt>
                <c:pt idx="106">
                  <c:v>9.1800000000000007E-3</c:v>
                </c:pt>
                <c:pt idx="107">
                  <c:v>9.6799999999999994E-3</c:v>
                </c:pt>
                <c:pt idx="108">
                  <c:v>1.0070000000000001E-2</c:v>
                </c:pt>
                <c:pt idx="109">
                  <c:v>1.0460000000000001E-2</c:v>
                </c:pt>
                <c:pt idx="110">
                  <c:v>1.0659999999999999E-2</c:v>
                </c:pt>
                <c:pt idx="111">
                  <c:v>1.0240000000000001E-2</c:v>
                </c:pt>
                <c:pt idx="112">
                  <c:v>9.9900000000000006E-3</c:v>
                </c:pt>
                <c:pt idx="113">
                  <c:v>9.9699999999999997E-3</c:v>
                </c:pt>
                <c:pt idx="114">
                  <c:v>9.92E-3</c:v>
                </c:pt>
                <c:pt idx="115">
                  <c:v>9.5099999999999994E-3</c:v>
                </c:pt>
                <c:pt idx="116">
                  <c:v>1.004E-2</c:v>
                </c:pt>
                <c:pt idx="117">
                  <c:v>1.0149999999999999E-2</c:v>
                </c:pt>
                <c:pt idx="118">
                  <c:v>9.7000000000000003E-3</c:v>
                </c:pt>
                <c:pt idx="119">
                  <c:v>9.7699999999999992E-3</c:v>
                </c:pt>
                <c:pt idx="120">
                  <c:v>1.023E-2</c:v>
                </c:pt>
                <c:pt idx="121">
                  <c:v>1.023E-2</c:v>
                </c:pt>
                <c:pt idx="122">
                  <c:v>9.8600000000000007E-3</c:v>
                </c:pt>
                <c:pt idx="123">
                  <c:v>1.038E-2</c:v>
                </c:pt>
                <c:pt idx="124">
                  <c:v>1.1039999999999999E-2</c:v>
                </c:pt>
                <c:pt idx="125">
                  <c:v>1.093E-2</c:v>
                </c:pt>
                <c:pt idx="126">
                  <c:v>1.0580000000000001E-2</c:v>
                </c:pt>
                <c:pt idx="127">
                  <c:v>1.0580000000000001E-2</c:v>
                </c:pt>
                <c:pt idx="128">
                  <c:v>1.154E-2</c:v>
                </c:pt>
                <c:pt idx="129">
                  <c:v>1.158E-2</c:v>
                </c:pt>
                <c:pt idx="130">
                  <c:v>1.248E-2</c:v>
                </c:pt>
                <c:pt idx="131">
                  <c:v>1.383E-2</c:v>
                </c:pt>
                <c:pt idx="132">
                  <c:v>1.4030000000000001E-2</c:v>
                </c:pt>
                <c:pt idx="133">
                  <c:v>1.298E-2</c:v>
                </c:pt>
                <c:pt idx="134">
                  <c:v>1.2489999999999999E-2</c:v>
                </c:pt>
                <c:pt idx="135">
                  <c:v>1.222E-2</c:v>
                </c:pt>
                <c:pt idx="136">
                  <c:v>1.1509999999999999E-2</c:v>
                </c:pt>
                <c:pt idx="137">
                  <c:v>1.102E-2</c:v>
                </c:pt>
                <c:pt idx="138">
                  <c:v>1.047E-2</c:v>
                </c:pt>
                <c:pt idx="139">
                  <c:v>1.0869999999999999E-2</c:v>
                </c:pt>
                <c:pt idx="140">
                  <c:v>1.1180000000000001E-2</c:v>
                </c:pt>
                <c:pt idx="141">
                  <c:v>1.048E-2</c:v>
                </c:pt>
                <c:pt idx="142">
                  <c:v>1.2160000000000001E-2</c:v>
                </c:pt>
                <c:pt idx="143">
                  <c:v>1.3310000000000001E-2</c:v>
                </c:pt>
                <c:pt idx="144">
                  <c:v>1.2840000000000001E-2</c:v>
                </c:pt>
                <c:pt idx="145">
                  <c:v>1.2290000000000001E-2</c:v>
                </c:pt>
                <c:pt idx="146">
                  <c:v>1.239E-2</c:v>
                </c:pt>
                <c:pt idx="147">
                  <c:v>1.1379999999999999E-2</c:v>
                </c:pt>
                <c:pt idx="148">
                  <c:v>1.1469999999999999E-2</c:v>
                </c:pt>
                <c:pt idx="149">
                  <c:v>1.145E-2</c:v>
                </c:pt>
                <c:pt idx="150">
                  <c:v>1.0800000000000001E-2</c:v>
                </c:pt>
                <c:pt idx="151">
                  <c:v>1.1769999999999999E-2</c:v>
                </c:pt>
                <c:pt idx="152">
                  <c:v>1.174E-2</c:v>
                </c:pt>
                <c:pt idx="153">
                  <c:v>1.112E-2</c:v>
                </c:pt>
                <c:pt idx="154">
                  <c:v>1.208E-2</c:v>
                </c:pt>
                <c:pt idx="155">
                  <c:v>1.3050000000000001E-2</c:v>
                </c:pt>
                <c:pt idx="156">
                  <c:v>1.231E-2</c:v>
                </c:pt>
                <c:pt idx="157">
                  <c:v>1.3270000000000001E-2</c:v>
                </c:pt>
                <c:pt idx="158">
                  <c:v>1.26E-2</c:v>
                </c:pt>
                <c:pt idx="159">
                  <c:v>1.1509999999999999E-2</c:v>
                </c:pt>
                <c:pt idx="160">
                  <c:v>1.0840000000000001E-2</c:v>
                </c:pt>
                <c:pt idx="161">
                  <c:v>1.03E-2</c:v>
                </c:pt>
                <c:pt idx="162">
                  <c:v>8.8699999999999994E-3</c:v>
                </c:pt>
                <c:pt idx="163">
                  <c:v>1.038E-2</c:v>
                </c:pt>
                <c:pt idx="164">
                  <c:v>9.6799999999999994E-3</c:v>
                </c:pt>
                <c:pt idx="165">
                  <c:v>9.11E-3</c:v>
                </c:pt>
                <c:pt idx="166">
                  <c:v>9.92E-3</c:v>
                </c:pt>
                <c:pt idx="167">
                  <c:v>1.0149999999999999E-2</c:v>
                </c:pt>
                <c:pt idx="168">
                  <c:v>9.41E-3</c:v>
                </c:pt>
                <c:pt idx="169">
                  <c:v>1.0710000000000001E-2</c:v>
                </c:pt>
                <c:pt idx="170">
                  <c:v>1.1390000000000001E-2</c:v>
                </c:pt>
                <c:pt idx="171">
                  <c:v>1.1270000000000001E-2</c:v>
                </c:pt>
                <c:pt idx="172">
                  <c:v>1.1939999999999999E-2</c:v>
                </c:pt>
                <c:pt idx="173">
                  <c:v>1.289E-2</c:v>
                </c:pt>
                <c:pt idx="174">
                  <c:v>1.2449999999999999E-2</c:v>
                </c:pt>
                <c:pt idx="175">
                  <c:v>1.3169999999999999E-2</c:v>
                </c:pt>
                <c:pt idx="176">
                  <c:v>1.248E-2</c:v>
                </c:pt>
                <c:pt idx="177">
                  <c:v>1.132E-2</c:v>
                </c:pt>
                <c:pt idx="178">
                  <c:v>1.064E-2</c:v>
                </c:pt>
                <c:pt idx="179">
                  <c:v>1.0789999999999999E-2</c:v>
                </c:pt>
                <c:pt idx="180">
                  <c:v>1.0200000000000001E-2</c:v>
                </c:pt>
                <c:pt idx="181">
                  <c:v>1.102E-2</c:v>
                </c:pt>
                <c:pt idx="182">
                  <c:v>1.2409999999999999E-2</c:v>
                </c:pt>
                <c:pt idx="183">
                  <c:v>1.222E-2</c:v>
                </c:pt>
                <c:pt idx="184">
                  <c:v>1.153E-2</c:v>
                </c:pt>
                <c:pt idx="185">
                  <c:v>1.159E-2</c:v>
                </c:pt>
                <c:pt idx="186">
                  <c:v>1.1480000000000001E-2</c:v>
                </c:pt>
                <c:pt idx="187">
                  <c:v>1.1610000000000001E-2</c:v>
                </c:pt>
                <c:pt idx="188">
                  <c:v>1.223E-2</c:v>
                </c:pt>
                <c:pt idx="189">
                  <c:v>1.29E-2</c:v>
                </c:pt>
                <c:pt idx="190">
                  <c:v>1.2500000000000001E-2</c:v>
                </c:pt>
                <c:pt idx="191">
                  <c:v>1.291E-2</c:v>
                </c:pt>
                <c:pt idx="192">
                  <c:v>1.35E-2</c:v>
                </c:pt>
                <c:pt idx="193">
                  <c:v>1.4590000000000001E-2</c:v>
                </c:pt>
                <c:pt idx="194">
                  <c:v>1.4319999999999999E-2</c:v>
                </c:pt>
                <c:pt idx="195">
                  <c:v>1.545E-2</c:v>
                </c:pt>
                <c:pt idx="196">
                  <c:v>1.422E-2</c:v>
                </c:pt>
                <c:pt idx="197">
                  <c:v>1.3259999999999999E-2</c:v>
                </c:pt>
                <c:pt idx="198">
                  <c:v>1.1270000000000001E-2</c:v>
                </c:pt>
                <c:pt idx="199">
                  <c:v>1.1010000000000001E-2</c:v>
                </c:pt>
                <c:pt idx="200">
                  <c:v>1.082E-2</c:v>
                </c:pt>
                <c:pt idx="201">
                  <c:v>1.2279999999999999E-2</c:v>
                </c:pt>
                <c:pt idx="202">
                  <c:v>1.1950000000000001E-2</c:v>
                </c:pt>
                <c:pt idx="203">
                  <c:v>1.273E-2</c:v>
                </c:pt>
                <c:pt idx="204">
                  <c:v>1.401E-2</c:v>
                </c:pt>
                <c:pt idx="205">
                  <c:v>1.324E-2</c:v>
                </c:pt>
                <c:pt idx="206">
                  <c:v>1.259E-2</c:v>
                </c:pt>
                <c:pt idx="207">
                  <c:v>1.4250000000000001E-2</c:v>
                </c:pt>
                <c:pt idx="208">
                  <c:v>1.4279999999999999E-2</c:v>
                </c:pt>
                <c:pt idx="209">
                  <c:v>1.43E-2</c:v>
                </c:pt>
                <c:pt idx="210">
                  <c:v>1.452E-2</c:v>
                </c:pt>
                <c:pt idx="211">
                  <c:v>1.5219999999999999E-2</c:v>
                </c:pt>
                <c:pt idx="212">
                  <c:v>1.3820000000000001E-2</c:v>
                </c:pt>
                <c:pt idx="213">
                  <c:v>1.448E-2</c:v>
                </c:pt>
                <c:pt idx="214">
                  <c:v>1.337E-2</c:v>
                </c:pt>
                <c:pt idx="215">
                  <c:v>1.38E-2</c:v>
                </c:pt>
                <c:pt idx="216">
                  <c:v>1.371E-2</c:v>
                </c:pt>
                <c:pt idx="217">
                  <c:v>1.447E-2</c:v>
                </c:pt>
                <c:pt idx="218">
                  <c:v>1.3509999999999999E-2</c:v>
                </c:pt>
                <c:pt idx="219">
                  <c:v>1.3820000000000001E-2</c:v>
                </c:pt>
                <c:pt idx="220">
                  <c:v>1.4120000000000001E-2</c:v>
                </c:pt>
                <c:pt idx="221">
                  <c:v>1.417E-2</c:v>
                </c:pt>
                <c:pt idx="222">
                  <c:v>1.3100000000000001E-2</c:v>
                </c:pt>
                <c:pt idx="223">
                  <c:v>1.349E-2</c:v>
                </c:pt>
                <c:pt idx="224">
                  <c:v>1.4279999999999999E-2</c:v>
                </c:pt>
                <c:pt idx="225">
                  <c:v>1.359E-2</c:v>
                </c:pt>
                <c:pt idx="226">
                  <c:v>1.32E-2</c:v>
                </c:pt>
                <c:pt idx="227">
                  <c:v>1.3220000000000001E-2</c:v>
                </c:pt>
                <c:pt idx="228">
                  <c:v>1.3979999999999999E-2</c:v>
                </c:pt>
                <c:pt idx="229">
                  <c:v>1.434E-2</c:v>
                </c:pt>
                <c:pt idx="230">
                  <c:v>1.503E-2</c:v>
                </c:pt>
                <c:pt idx="231">
                  <c:v>1.5259999999999999E-2</c:v>
                </c:pt>
                <c:pt idx="232">
                  <c:v>1.6150000000000001E-2</c:v>
                </c:pt>
                <c:pt idx="233">
                  <c:v>1.524E-2</c:v>
                </c:pt>
                <c:pt idx="234">
                  <c:v>1.4930000000000001E-2</c:v>
                </c:pt>
                <c:pt idx="235">
                  <c:v>1.376E-2</c:v>
                </c:pt>
                <c:pt idx="236">
                  <c:v>1.213E-2</c:v>
                </c:pt>
                <c:pt idx="237">
                  <c:v>1.257E-2</c:v>
                </c:pt>
                <c:pt idx="238">
                  <c:v>1.242E-2</c:v>
                </c:pt>
                <c:pt idx="239">
                  <c:v>1.238E-2</c:v>
                </c:pt>
                <c:pt idx="240">
                  <c:v>1.2829999999999999E-2</c:v>
                </c:pt>
                <c:pt idx="241">
                  <c:v>1.521E-2</c:v>
                </c:pt>
                <c:pt idx="242">
                  <c:v>1.5310000000000001E-2</c:v>
                </c:pt>
                <c:pt idx="243">
                  <c:v>1.5709999999999998E-2</c:v>
                </c:pt>
                <c:pt idx="244">
                  <c:v>1.6889999999999999E-2</c:v>
                </c:pt>
                <c:pt idx="245">
                  <c:v>1.729E-2</c:v>
                </c:pt>
                <c:pt idx="246">
                  <c:v>1.6140000000000002E-2</c:v>
                </c:pt>
                <c:pt idx="247">
                  <c:v>1.55E-2</c:v>
                </c:pt>
                <c:pt idx="248">
                  <c:v>1.515E-2</c:v>
                </c:pt>
                <c:pt idx="249">
                  <c:v>1.4E-2</c:v>
                </c:pt>
                <c:pt idx="250">
                  <c:v>1.393E-2</c:v>
                </c:pt>
                <c:pt idx="251">
                  <c:v>1.4319999999999999E-2</c:v>
                </c:pt>
                <c:pt idx="252">
                  <c:v>1.489E-2</c:v>
                </c:pt>
                <c:pt idx="253">
                  <c:v>1.464E-2</c:v>
                </c:pt>
                <c:pt idx="254">
                  <c:v>1.37E-2</c:v>
                </c:pt>
                <c:pt idx="255">
                  <c:v>1.469E-2</c:v>
                </c:pt>
                <c:pt idx="256">
                  <c:v>1.448E-2</c:v>
                </c:pt>
                <c:pt idx="257">
                  <c:v>1.4319999999999999E-2</c:v>
                </c:pt>
                <c:pt idx="258">
                  <c:v>1.5640000000000001E-2</c:v>
                </c:pt>
                <c:pt idx="259">
                  <c:v>1.5779999999999999E-2</c:v>
                </c:pt>
                <c:pt idx="260">
                  <c:v>1.5650000000000001E-2</c:v>
                </c:pt>
                <c:pt idx="261">
                  <c:v>1.5480000000000001E-2</c:v>
                </c:pt>
                <c:pt idx="262">
                  <c:v>1.54E-2</c:v>
                </c:pt>
                <c:pt idx="263">
                  <c:v>1.4800000000000001E-2</c:v>
                </c:pt>
                <c:pt idx="264">
                  <c:v>1.5949999999999999E-2</c:v>
                </c:pt>
                <c:pt idx="265">
                  <c:v>1.555E-2</c:v>
                </c:pt>
                <c:pt idx="266">
                  <c:v>1.6230000000000001E-2</c:v>
                </c:pt>
                <c:pt idx="267">
                  <c:v>1.6330000000000001E-2</c:v>
                </c:pt>
                <c:pt idx="268">
                  <c:v>1.72E-2</c:v>
                </c:pt>
                <c:pt idx="269">
                  <c:v>1.702E-2</c:v>
                </c:pt>
                <c:pt idx="270">
                  <c:v>1.669E-2</c:v>
                </c:pt>
                <c:pt idx="271">
                  <c:v>1.6500000000000001E-2</c:v>
                </c:pt>
                <c:pt idx="272">
                  <c:v>1.5480000000000001E-2</c:v>
                </c:pt>
                <c:pt idx="273">
                  <c:v>1.417E-2</c:v>
                </c:pt>
                <c:pt idx="274">
                  <c:v>1.54E-2</c:v>
                </c:pt>
                <c:pt idx="275">
                  <c:v>1.576E-2</c:v>
                </c:pt>
                <c:pt idx="276">
                  <c:v>1.6049999999999998E-2</c:v>
                </c:pt>
                <c:pt idx="277">
                  <c:v>1.6969999999999999E-2</c:v>
                </c:pt>
                <c:pt idx="278">
                  <c:v>1.7600000000000001E-2</c:v>
                </c:pt>
                <c:pt idx="279">
                  <c:v>1.553E-2</c:v>
                </c:pt>
                <c:pt idx="280">
                  <c:v>1.4279999999999999E-2</c:v>
                </c:pt>
                <c:pt idx="281">
                  <c:v>1.438E-2</c:v>
                </c:pt>
                <c:pt idx="282">
                  <c:v>1.443E-2</c:v>
                </c:pt>
                <c:pt idx="283">
                  <c:v>1.384E-2</c:v>
                </c:pt>
                <c:pt idx="284">
                  <c:v>1.427E-2</c:v>
                </c:pt>
                <c:pt idx="285">
                  <c:v>1.538E-2</c:v>
                </c:pt>
                <c:pt idx="286">
                  <c:v>1.5299999999999999E-2</c:v>
                </c:pt>
                <c:pt idx="287">
                  <c:v>1.5169999999999999E-2</c:v>
                </c:pt>
                <c:pt idx="288">
                  <c:v>1.499E-2</c:v>
                </c:pt>
                <c:pt idx="289">
                  <c:v>1.5820000000000001E-2</c:v>
                </c:pt>
                <c:pt idx="290">
                  <c:v>1.685E-2</c:v>
                </c:pt>
                <c:pt idx="291">
                  <c:v>1.6799999999999999E-2</c:v>
                </c:pt>
                <c:pt idx="292">
                  <c:v>1.7069999999999998E-2</c:v>
                </c:pt>
                <c:pt idx="293">
                  <c:v>1.772E-2</c:v>
                </c:pt>
                <c:pt idx="294">
                  <c:v>1.6389999999999998E-2</c:v>
                </c:pt>
                <c:pt idx="295">
                  <c:v>1.546E-2</c:v>
                </c:pt>
                <c:pt idx="296">
                  <c:v>1.5100000000000001E-2</c:v>
                </c:pt>
                <c:pt idx="297">
                  <c:v>1.5429999999999999E-2</c:v>
                </c:pt>
                <c:pt idx="298">
                  <c:v>1.575E-2</c:v>
                </c:pt>
                <c:pt idx="299">
                  <c:v>1.6789999999999999E-2</c:v>
                </c:pt>
                <c:pt idx="300">
                  <c:v>1.6330000000000001E-2</c:v>
                </c:pt>
                <c:pt idx="301">
                  <c:v>1.6240000000000001E-2</c:v>
                </c:pt>
                <c:pt idx="302">
                  <c:v>1.6369999999999999E-2</c:v>
                </c:pt>
                <c:pt idx="303">
                  <c:v>1.6369999999999999E-2</c:v>
                </c:pt>
                <c:pt idx="304">
                  <c:v>1.6389999999999998E-2</c:v>
                </c:pt>
                <c:pt idx="305">
                  <c:v>1.651E-2</c:v>
                </c:pt>
                <c:pt idx="306">
                  <c:v>1.6899999999999998E-2</c:v>
                </c:pt>
                <c:pt idx="307">
                  <c:v>1.5709999999999998E-2</c:v>
                </c:pt>
                <c:pt idx="308">
                  <c:v>1.538E-2</c:v>
                </c:pt>
                <c:pt idx="309">
                  <c:v>1.468E-2</c:v>
                </c:pt>
                <c:pt idx="310">
                  <c:v>1.4880000000000001E-2</c:v>
                </c:pt>
                <c:pt idx="311">
                  <c:v>1.474E-2</c:v>
                </c:pt>
                <c:pt idx="312">
                  <c:v>1.5520000000000001E-2</c:v>
                </c:pt>
                <c:pt idx="313">
                  <c:v>1.644E-2</c:v>
                </c:pt>
                <c:pt idx="314">
                  <c:v>1.6209999999999999E-2</c:v>
                </c:pt>
                <c:pt idx="315">
                  <c:v>1.6459999999999999E-2</c:v>
                </c:pt>
                <c:pt idx="316">
                  <c:v>1.7350000000000001E-2</c:v>
                </c:pt>
                <c:pt idx="317">
                  <c:v>1.6580000000000001E-2</c:v>
                </c:pt>
                <c:pt idx="318">
                  <c:v>1.5699999999999999E-2</c:v>
                </c:pt>
                <c:pt idx="319">
                  <c:v>1.711E-2</c:v>
                </c:pt>
                <c:pt idx="320">
                  <c:v>1.753E-2</c:v>
                </c:pt>
                <c:pt idx="321">
                  <c:v>1.6910000000000001E-2</c:v>
                </c:pt>
                <c:pt idx="322">
                  <c:v>1.728E-2</c:v>
                </c:pt>
                <c:pt idx="323">
                  <c:v>1.804E-2</c:v>
                </c:pt>
                <c:pt idx="324">
                  <c:v>1.6740000000000001E-2</c:v>
                </c:pt>
                <c:pt idx="325">
                  <c:v>1.7010000000000001E-2</c:v>
                </c:pt>
                <c:pt idx="326">
                  <c:v>1.6660000000000001E-2</c:v>
                </c:pt>
                <c:pt idx="327">
                  <c:v>1.661E-2</c:v>
                </c:pt>
                <c:pt idx="328">
                  <c:v>1.521E-2</c:v>
                </c:pt>
                <c:pt idx="329">
                  <c:v>1.541E-2</c:v>
                </c:pt>
                <c:pt idx="330">
                  <c:v>1.5440000000000001E-2</c:v>
                </c:pt>
                <c:pt idx="331">
                  <c:v>1.4250000000000001E-2</c:v>
                </c:pt>
                <c:pt idx="332">
                  <c:v>1.469E-2</c:v>
                </c:pt>
                <c:pt idx="333">
                  <c:v>1.575E-2</c:v>
                </c:pt>
                <c:pt idx="334">
                  <c:v>1.712E-2</c:v>
                </c:pt>
                <c:pt idx="335">
                  <c:v>1.558E-2</c:v>
                </c:pt>
                <c:pt idx="336">
                  <c:v>1.6789999999999999E-2</c:v>
                </c:pt>
                <c:pt idx="337">
                  <c:v>1.5980000000000001E-2</c:v>
                </c:pt>
                <c:pt idx="338">
                  <c:v>1.592E-2</c:v>
                </c:pt>
                <c:pt idx="339">
                  <c:v>1.4710000000000001E-2</c:v>
                </c:pt>
                <c:pt idx="340">
                  <c:v>1.6310000000000002E-2</c:v>
                </c:pt>
                <c:pt idx="341">
                  <c:v>1.6990000000000002E-2</c:v>
                </c:pt>
                <c:pt idx="342">
                  <c:v>1.8159999999999999E-2</c:v>
                </c:pt>
                <c:pt idx="343">
                  <c:v>1.7309999999999999E-2</c:v>
                </c:pt>
                <c:pt idx="344">
                  <c:v>1.805E-2</c:v>
                </c:pt>
                <c:pt idx="345">
                  <c:v>1.6959999999999999E-2</c:v>
                </c:pt>
                <c:pt idx="346">
                  <c:v>1.6299999999999999E-2</c:v>
                </c:pt>
                <c:pt idx="347">
                  <c:v>1.6140000000000002E-2</c:v>
                </c:pt>
                <c:pt idx="348">
                  <c:v>1.585E-2</c:v>
                </c:pt>
                <c:pt idx="349">
                  <c:v>1.4630000000000001E-2</c:v>
                </c:pt>
                <c:pt idx="350">
                  <c:v>1.5049999999999999E-2</c:v>
                </c:pt>
                <c:pt idx="351">
                  <c:v>1.503E-2</c:v>
                </c:pt>
                <c:pt idx="352">
                  <c:v>1.555E-2</c:v>
                </c:pt>
                <c:pt idx="353">
                  <c:v>1.762E-2</c:v>
                </c:pt>
                <c:pt idx="354">
                  <c:v>1.8769999999999998E-2</c:v>
                </c:pt>
                <c:pt idx="355">
                  <c:v>1.9220000000000001E-2</c:v>
                </c:pt>
                <c:pt idx="356">
                  <c:v>1.95E-2</c:v>
                </c:pt>
                <c:pt idx="357">
                  <c:v>1.856E-2</c:v>
                </c:pt>
                <c:pt idx="358">
                  <c:v>1.7219999999999999E-2</c:v>
                </c:pt>
                <c:pt idx="359">
                  <c:v>1.7000000000000001E-2</c:v>
                </c:pt>
                <c:pt idx="360">
                  <c:v>1.729E-2</c:v>
                </c:pt>
                <c:pt idx="361">
                  <c:v>1.7129999999999999E-2</c:v>
                </c:pt>
                <c:pt idx="362">
                  <c:v>1.7659999999999999E-2</c:v>
                </c:pt>
                <c:pt idx="363">
                  <c:v>1.762E-2</c:v>
                </c:pt>
                <c:pt idx="364">
                  <c:v>1.7919999999999998E-2</c:v>
                </c:pt>
                <c:pt idx="365">
                  <c:v>1.8249999999999999E-2</c:v>
                </c:pt>
                <c:pt idx="366">
                  <c:v>1.917E-2</c:v>
                </c:pt>
                <c:pt idx="367">
                  <c:v>1.8720000000000001E-2</c:v>
                </c:pt>
                <c:pt idx="368">
                  <c:v>1.9709999999999998E-2</c:v>
                </c:pt>
                <c:pt idx="369">
                  <c:v>1.89E-2</c:v>
                </c:pt>
                <c:pt idx="370">
                  <c:v>1.8489999999999999E-2</c:v>
                </c:pt>
                <c:pt idx="371">
                  <c:v>1.8620000000000001E-2</c:v>
                </c:pt>
                <c:pt idx="372">
                  <c:v>1.7829999999999999E-2</c:v>
                </c:pt>
                <c:pt idx="373">
                  <c:v>1.8110000000000001E-2</c:v>
                </c:pt>
                <c:pt idx="374">
                  <c:v>1.8290000000000001E-2</c:v>
                </c:pt>
                <c:pt idx="375">
                  <c:v>1.72E-2</c:v>
                </c:pt>
                <c:pt idx="376">
                  <c:v>1.7180000000000001E-2</c:v>
                </c:pt>
                <c:pt idx="377">
                  <c:v>1.7430000000000001E-2</c:v>
                </c:pt>
                <c:pt idx="378">
                  <c:v>1.7100000000000001E-2</c:v>
                </c:pt>
                <c:pt idx="379">
                  <c:v>1.788E-2</c:v>
                </c:pt>
                <c:pt idx="380">
                  <c:v>1.7940000000000001E-2</c:v>
                </c:pt>
                <c:pt idx="381">
                  <c:v>1.61E-2</c:v>
                </c:pt>
                <c:pt idx="382">
                  <c:v>1.7610000000000001E-2</c:v>
                </c:pt>
                <c:pt idx="383">
                  <c:v>1.7489999999999999E-2</c:v>
                </c:pt>
                <c:pt idx="384">
                  <c:v>1.6250000000000001E-2</c:v>
                </c:pt>
                <c:pt idx="385">
                  <c:v>1.5939999999999999E-2</c:v>
                </c:pt>
                <c:pt idx="386">
                  <c:v>1.7219999999999999E-2</c:v>
                </c:pt>
                <c:pt idx="387">
                  <c:v>1.6469999999999999E-2</c:v>
                </c:pt>
                <c:pt idx="388">
                  <c:v>1.6590000000000001E-2</c:v>
                </c:pt>
                <c:pt idx="389">
                  <c:v>1.686E-2</c:v>
                </c:pt>
                <c:pt idx="390">
                  <c:v>1.9230000000000001E-2</c:v>
                </c:pt>
                <c:pt idx="391">
                  <c:v>1.941E-2</c:v>
                </c:pt>
                <c:pt idx="392">
                  <c:v>2.0240000000000001E-2</c:v>
                </c:pt>
                <c:pt idx="393">
                  <c:v>1.9730000000000001E-2</c:v>
                </c:pt>
                <c:pt idx="394">
                  <c:v>1.9140000000000001E-2</c:v>
                </c:pt>
                <c:pt idx="395">
                  <c:v>1.8259999999999998E-2</c:v>
                </c:pt>
                <c:pt idx="396">
                  <c:v>1.8069999999999999E-2</c:v>
                </c:pt>
                <c:pt idx="397">
                  <c:v>1.6629999999999999E-2</c:v>
                </c:pt>
                <c:pt idx="398">
                  <c:v>1.7080000000000001E-2</c:v>
                </c:pt>
                <c:pt idx="399">
                  <c:v>1.7829999999999999E-2</c:v>
                </c:pt>
                <c:pt idx="400">
                  <c:v>1.6920000000000001E-2</c:v>
                </c:pt>
                <c:pt idx="401">
                  <c:v>1.6459999999999999E-2</c:v>
                </c:pt>
                <c:pt idx="402">
                  <c:v>1.737E-2</c:v>
                </c:pt>
                <c:pt idx="403">
                  <c:v>1.7770000000000001E-2</c:v>
                </c:pt>
                <c:pt idx="404">
                  <c:v>1.7649999999999999E-2</c:v>
                </c:pt>
                <c:pt idx="405">
                  <c:v>1.8100000000000002E-2</c:v>
                </c:pt>
                <c:pt idx="406">
                  <c:v>1.8669999999999999E-2</c:v>
                </c:pt>
                <c:pt idx="407">
                  <c:v>1.8630000000000001E-2</c:v>
                </c:pt>
                <c:pt idx="408">
                  <c:v>1.866E-2</c:v>
                </c:pt>
                <c:pt idx="409">
                  <c:v>1.9570000000000001E-2</c:v>
                </c:pt>
                <c:pt idx="410">
                  <c:v>2.018E-2</c:v>
                </c:pt>
                <c:pt idx="411">
                  <c:v>0.02</c:v>
                </c:pt>
                <c:pt idx="412">
                  <c:v>2.026E-2</c:v>
                </c:pt>
                <c:pt idx="413">
                  <c:v>1.967E-2</c:v>
                </c:pt>
                <c:pt idx="414">
                  <c:v>1.8249999999999999E-2</c:v>
                </c:pt>
                <c:pt idx="415">
                  <c:v>1.7649999999999999E-2</c:v>
                </c:pt>
                <c:pt idx="416">
                  <c:v>1.8540000000000001E-2</c:v>
                </c:pt>
                <c:pt idx="417">
                  <c:v>1.8519999999999998E-2</c:v>
                </c:pt>
                <c:pt idx="418">
                  <c:v>1.8769999999999998E-2</c:v>
                </c:pt>
                <c:pt idx="419">
                  <c:v>1.9349999999999999E-2</c:v>
                </c:pt>
                <c:pt idx="420">
                  <c:v>1.9089999999999999E-2</c:v>
                </c:pt>
                <c:pt idx="421">
                  <c:v>1.9400000000000001E-2</c:v>
                </c:pt>
                <c:pt idx="422">
                  <c:v>1.968E-2</c:v>
                </c:pt>
                <c:pt idx="423">
                  <c:v>1.924E-2</c:v>
                </c:pt>
                <c:pt idx="424">
                  <c:v>1.9910000000000001E-2</c:v>
                </c:pt>
                <c:pt idx="425">
                  <c:v>2.0119999999999999E-2</c:v>
                </c:pt>
                <c:pt idx="426">
                  <c:v>1.9120000000000002E-2</c:v>
                </c:pt>
                <c:pt idx="427">
                  <c:v>1.8010000000000002E-2</c:v>
                </c:pt>
                <c:pt idx="428">
                  <c:v>1.8239999999999999E-2</c:v>
                </c:pt>
                <c:pt idx="429">
                  <c:v>1.8450000000000001E-2</c:v>
                </c:pt>
                <c:pt idx="430">
                  <c:v>1.9609999999999999E-2</c:v>
                </c:pt>
                <c:pt idx="431">
                  <c:v>1.865E-2</c:v>
                </c:pt>
                <c:pt idx="432">
                  <c:v>1.89E-2</c:v>
                </c:pt>
                <c:pt idx="433">
                  <c:v>1.9390000000000001E-2</c:v>
                </c:pt>
                <c:pt idx="434">
                  <c:v>1.9449999999999999E-2</c:v>
                </c:pt>
                <c:pt idx="435">
                  <c:v>1.8419999999999999E-2</c:v>
                </c:pt>
                <c:pt idx="436">
                  <c:v>1.9550000000000001E-2</c:v>
                </c:pt>
                <c:pt idx="437">
                  <c:v>1.993E-2</c:v>
                </c:pt>
                <c:pt idx="438">
                  <c:v>1.924E-2</c:v>
                </c:pt>
                <c:pt idx="439">
                  <c:v>1.9199999999999998E-2</c:v>
                </c:pt>
                <c:pt idx="440">
                  <c:v>1.924E-2</c:v>
                </c:pt>
                <c:pt idx="441">
                  <c:v>2.0199999999999999E-2</c:v>
                </c:pt>
                <c:pt idx="442">
                  <c:v>1.915E-2</c:v>
                </c:pt>
                <c:pt idx="443">
                  <c:v>2.0029999999999999E-2</c:v>
                </c:pt>
                <c:pt idx="444">
                  <c:v>1.848E-2</c:v>
                </c:pt>
                <c:pt idx="445">
                  <c:v>1.822E-2</c:v>
                </c:pt>
                <c:pt idx="446">
                  <c:v>1.704E-2</c:v>
                </c:pt>
                <c:pt idx="447">
                  <c:v>1.8280000000000001E-2</c:v>
                </c:pt>
                <c:pt idx="448">
                  <c:v>1.7430000000000001E-2</c:v>
                </c:pt>
                <c:pt idx="449">
                  <c:v>1.864E-2</c:v>
                </c:pt>
                <c:pt idx="450">
                  <c:v>1.9060000000000001E-2</c:v>
                </c:pt>
                <c:pt idx="451">
                  <c:v>2.0140000000000002E-2</c:v>
                </c:pt>
                <c:pt idx="452">
                  <c:v>2.0250000000000001E-2</c:v>
                </c:pt>
                <c:pt idx="453">
                  <c:v>1.9890000000000001E-2</c:v>
                </c:pt>
                <c:pt idx="454">
                  <c:v>2.0330000000000001E-2</c:v>
                </c:pt>
                <c:pt idx="455">
                  <c:v>2.0660000000000001E-2</c:v>
                </c:pt>
                <c:pt idx="456">
                  <c:v>1.9E-2</c:v>
                </c:pt>
                <c:pt idx="457">
                  <c:v>1.9130000000000001E-2</c:v>
                </c:pt>
                <c:pt idx="458">
                  <c:v>2.0160000000000001E-2</c:v>
                </c:pt>
                <c:pt idx="459">
                  <c:v>2.0289999999999999E-2</c:v>
                </c:pt>
                <c:pt idx="460">
                  <c:v>2.0119999999999999E-2</c:v>
                </c:pt>
                <c:pt idx="461">
                  <c:v>2.147E-2</c:v>
                </c:pt>
                <c:pt idx="462">
                  <c:v>2.06E-2</c:v>
                </c:pt>
                <c:pt idx="463">
                  <c:v>2.043E-2</c:v>
                </c:pt>
                <c:pt idx="464">
                  <c:v>2.0119999999999999E-2</c:v>
                </c:pt>
                <c:pt idx="465">
                  <c:v>1.9390000000000001E-2</c:v>
                </c:pt>
                <c:pt idx="466">
                  <c:v>1.8769999999999998E-2</c:v>
                </c:pt>
                <c:pt idx="467">
                  <c:v>2.0420000000000001E-2</c:v>
                </c:pt>
                <c:pt idx="468">
                  <c:v>2.0160000000000001E-2</c:v>
                </c:pt>
                <c:pt idx="469">
                  <c:v>2.01E-2</c:v>
                </c:pt>
                <c:pt idx="470">
                  <c:v>2.036E-2</c:v>
                </c:pt>
                <c:pt idx="471">
                  <c:v>1.9310000000000001E-2</c:v>
                </c:pt>
                <c:pt idx="472">
                  <c:v>1.925E-2</c:v>
                </c:pt>
                <c:pt idx="473">
                  <c:v>1.9349999999999999E-2</c:v>
                </c:pt>
                <c:pt idx="474">
                  <c:v>2.0459999999999999E-2</c:v>
                </c:pt>
                <c:pt idx="475">
                  <c:v>2.0400000000000001E-2</c:v>
                </c:pt>
                <c:pt idx="476">
                  <c:v>2.2550000000000001E-2</c:v>
                </c:pt>
                <c:pt idx="477">
                  <c:v>2.1389999999999999E-2</c:v>
                </c:pt>
                <c:pt idx="478">
                  <c:v>2.256E-2</c:v>
                </c:pt>
                <c:pt idx="479">
                  <c:v>2.128E-2</c:v>
                </c:pt>
                <c:pt idx="480">
                  <c:v>2.1510000000000001E-2</c:v>
                </c:pt>
                <c:pt idx="481">
                  <c:v>2.1090000000000001E-2</c:v>
                </c:pt>
                <c:pt idx="482">
                  <c:v>2.2110000000000001E-2</c:v>
                </c:pt>
                <c:pt idx="483">
                  <c:v>2.0930000000000001E-2</c:v>
                </c:pt>
                <c:pt idx="484">
                  <c:v>2.1989999999999999E-2</c:v>
                </c:pt>
                <c:pt idx="485">
                  <c:v>2.2919999999999999E-2</c:v>
                </c:pt>
                <c:pt idx="486">
                  <c:v>2.2610000000000002E-2</c:v>
                </c:pt>
                <c:pt idx="487">
                  <c:v>2.2620000000000001E-2</c:v>
                </c:pt>
                <c:pt idx="488">
                  <c:v>2.2780000000000002E-2</c:v>
                </c:pt>
                <c:pt idx="489">
                  <c:v>2.163E-2</c:v>
                </c:pt>
                <c:pt idx="490">
                  <c:v>2.0160000000000001E-2</c:v>
                </c:pt>
                <c:pt idx="491">
                  <c:v>1.983E-2</c:v>
                </c:pt>
                <c:pt idx="492">
                  <c:v>1.942E-2</c:v>
                </c:pt>
                <c:pt idx="493">
                  <c:v>1.95E-2</c:v>
                </c:pt>
                <c:pt idx="494">
                  <c:v>1.9709999999999998E-2</c:v>
                </c:pt>
                <c:pt idx="495">
                  <c:v>2.036E-2</c:v>
                </c:pt>
                <c:pt idx="496">
                  <c:v>2.0330000000000001E-2</c:v>
                </c:pt>
                <c:pt idx="497">
                  <c:v>2.027E-2</c:v>
                </c:pt>
                <c:pt idx="498">
                  <c:v>1.9699999999999999E-2</c:v>
                </c:pt>
                <c:pt idx="499">
                  <c:v>1.9210000000000001E-2</c:v>
                </c:pt>
                <c:pt idx="500">
                  <c:v>2.0199999999999999E-2</c:v>
                </c:pt>
                <c:pt idx="501">
                  <c:v>2.019E-2</c:v>
                </c:pt>
                <c:pt idx="502">
                  <c:v>1.9349999999999999E-2</c:v>
                </c:pt>
                <c:pt idx="503">
                  <c:v>1.9650000000000001E-2</c:v>
                </c:pt>
                <c:pt idx="504">
                  <c:v>2.086E-2</c:v>
                </c:pt>
                <c:pt idx="505">
                  <c:v>1.9869999999999999E-2</c:v>
                </c:pt>
                <c:pt idx="506">
                  <c:v>2.0500000000000001E-2</c:v>
                </c:pt>
                <c:pt idx="507">
                  <c:v>2.1610000000000001E-2</c:v>
                </c:pt>
                <c:pt idx="508">
                  <c:v>2.1530000000000001E-2</c:v>
                </c:pt>
                <c:pt idx="509">
                  <c:v>2.0719999999999999E-2</c:v>
                </c:pt>
                <c:pt idx="510">
                  <c:v>2.036E-2</c:v>
                </c:pt>
                <c:pt idx="511">
                  <c:v>1.9650000000000001E-2</c:v>
                </c:pt>
                <c:pt idx="512">
                  <c:v>1.898E-2</c:v>
                </c:pt>
                <c:pt idx="513">
                  <c:v>1.9570000000000001E-2</c:v>
                </c:pt>
                <c:pt idx="514">
                  <c:v>1.9689999999999999E-2</c:v>
                </c:pt>
                <c:pt idx="515">
                  <c:v>1.9939999999999999E-2</c:v>
                </c:pt>
                <c:pt idx="516">
                  <c:v>1.966E-2</c:v>
                </c:pt>
                <c:pt idx="517">
                  <c:v>1.9910000000000001E-2</c:v>
                </c:pt>
                <c:pt idx="518">
                  <c:v>1.9390000000000001E-2</c:v>
                </c:pt>
                <c:pt idx="519">
                  <c:v>2.043E-2</c:v>
                </c:pt>
                <c:pt idx="520">
                  <c:v>2.231E-2</c:v>
                </c:pt>
                <c:pt idx="521">
                  <c:v>2.2769999999999999E-2</c:v>
                </c:pt>
                <c:pt idx="522">
                  <c:v>2.3050000000000001E-2</c:v>
                </c:pt>
                <c:pt idx="523">
                  <c:v>2.29E-2</c:v>
                </c:pt>
                <c:pt idx="524">
                  <c:v>2.2370000000000001E-2</c:v>
                </c:pt>
                <c:pt idx="525">
                  <c:v>2.0789999999999999E-2</c:v>
                </c:pt>
                <c:pt idx="526">
                  <c:v>2.1430000000000001E-2</c:v>
                </c:pt>
                <c:pt idx="527">
                  <c:v>2.1329999999999998E-2</c:v>
                </c:pt>
                <c:pt idx="528">
                  <c:v>2.145E-2</c:v>
                </c:pt>
                <c:pt idx="529">
                  <c:v>2.138E-2</c:v>
                </c:pt>
                <c:pt idx="530">
                  <c:v>2.1940000000000001E-2</c:v>
                </c:pt>
                <c:pt idx="531">
                  <c:v>2.1950000000000001E-2</c:v>
                </c:pt>
                <c:pt idx="532">
                  <c:v>2.1760000000000002E-2</c:v>
                </c:pt>
                <c:pt idx="533">
                  <c:v>2.2409999999999999E-2</c:v>
                </c:pt>
                <c:pt idx="534">
                  <c:v>2.1870000000000001E-2</c:v>
                </c:pt>
                <c:pt idx="535">
                  <c:v>2.0750000000000001E-2</c:v>
                </c:pt>
                <c:pt idx="536">
                  <c:v>2.1770000000000001E-2</c:v>
                </c:pt>
                <c:pt idx="537">
                  <c:v>2.1770000000000001E-2</c:v>
                </c:pt>
                <c:pt idx="538">
                  <c:v>2.12E-2</c:v>
                </c:pt>
                <c:pt idx="539">
                  <c:v>2.1340000000000001E-2</c:v>
                </c:pt>
                <c:pt idx="540">
                  <c:v>2.1899999999999999E-2</c:v>
                </c:pt>
                <c:pt idx="541">
                  <c:v>0.02</c:v>
                </c:pt>
                <c:pt idx="542">
                  <c:v>1.9470000000000001E-2</c:v>
                </c:pt>
                <c:pt idx="543">
                  <c:v>2.002E-2</c:v>
                </c:pt>
                <c:pt idx="544">
                  <c:v>2.0969999999999999E-2</c:v>
                </c:pt>
                <c:pt idx="545">
                  <c:v>2.0639999999999999E-2</c:v>
                </c:pt>
                <c:pt idx="546">
                  <c:v>2.1149999999999999E-2</c:v>
                </c:pt>
                <c:pt idx="547">
                  <c:v>2.23E-2</c:v>
                </c:pt>
                <c:pt idx="548">
                  <c:v>2.214E-2</c:v>
                </c:pt>
                <c:pt idx="549">
                  <c:v>2.1739999999999999E-2</c:v>
                </c:pt>
                <c:pt idx="550">
                  <c:v>2.2259999999999999E-2</c:v>
                </c:pt>
                <c:pt idx="551">
                  <c:v>2.1909999999999999E-2</c:v>
                </c:pt>
                <c:pt idx="552">
                  <c:v>2.274E-2</c:v>
                </c:pt>
                <c:pt idx="553">
                  <c:v>2.265E-2</c:v>
                </c:pt>
                <c:pt idx="554">
                  <c:v>2.2540000000000001E-2</c:v>
                </c:pt>
                <c:pt idx="555">
                  <c:v>2.3230000000000001E-2</c:v>
                </c:pt>
                <c:pt idx="556">
                  <c:v>2.4549999999999999E-2</c:v>
                </c:pt>
                <c:pt idx="557">
                  <c:v>2.3380000000000001E-2</c:v>
                </c:pt>
                <c:pt idx="558">
                  <c:v>2.3109999999999999E-2</c:v>
                </c:pt>
                <c:pt idx="559">
                  <c:v>2.3290000000000002E-2</c:v>
                </c:pt>
                <c:pt idx="560">
                  <c:v>2.2700000000000001E-2</c:v>
                </c:pt>
                <c:pt idx="561">
                  <c:v>2.1250000000000002E-2</c:v>
                </c:pt>
                <c:pt idx="562">
                  <c:v>2.154E-2</c:v>
                </c:pt>
                <c:pt idx="563">
                  <c:v>2.3019999999999999E-2</c:v>
                </c:pt>
                <c:pt idx="564">
                  <c:v>2.2349999999999998E-2</c:v>
                </c:pt>
                <c:pt idx="565">
                  <c:v>2.3380000000000001E-2</c:v>
                </c:pt>
                <c:pt idx="566">
                  <c:v>2.4500000000000001E-2</c:v>
                </c:pt>
                <c:pt idx="567">
                  <c:v>2.494E-2</c:v>
                </c:pt>
                <c:pt idx="568">
                  <c:v>2.366E-2</c:v>
                </c:pt>
                <c:pt idx="569">
                  <c:v>2.4250000000000001E-2</c:v>
                </c:pt>
                <c:pt idx="570">
                  <c:v>2.3050000000000001E-2</c:v>
                </c:pt>
                <c:pt idx="571">
                  <c:v>2.307E-2</c:v>
                </c:pt>
                <c:pt idx="572">
                  <c:v>2.298E-2</c:v>
                </c:pt>
                <c:pt idx="573">
                  <c:v>2.198E-2</c:v>
                </c:pt>
                <c:pt idx="574">
                  <c:v>2.2950000000000002E-2</c:v>
                </c:pt>
                <c:pt idx="575">
                  <c:v>2.3220000000000001E-2</c:v>
                </c:pt>
                <c:pt idx="576">
                  <c:v>2.29E-2</c:v>
                </c:pt>
                <c:pt idx="577">
                  <c:v>2.1479999999999999E-2</c:v>
                </c:pt>
                <c:pt idx="578">
                  <c:v>2.213E-2</c:v>
                </c:pt>
                <c:pt idx="579">
                  <c:v>2.1319999999999999E-2</c:v>
                </c:pt>
                <c:pt idx="580">
                  <c:v>2.1139999999999999E-2</c:v>
                </c:pt>
                <c:pt idx="581">
                  <c:v>2.1149999999999999E-2</c:v>
                </c:pt>
                <c:pt idx="582">
                  <c:v>2.2270000000000002E-2</c:v>
                </c:pt>
                <c:pt idx="583">
                  <c:v>2.2290000000000001E-2</c:v>
                </c:pt>
                <c:pt idx="584">
                  <c:v>2.1489999999999999E-2</c:v>
                </c:pt>
                <c:pt idx="585">
                  <c:v>2.2349999999999998E-2</c:v>
                </c:pt>
                <c:pt idx="586">
                  <c:v>2.2370000000000001E-2</c:v>
                </c:pt>
                <c:pt idx="587">
                  <c:v>2.266E-2</c:v>
                </c:pt>
                <c:pt idx="588">
                  <c:v>2.3689999999999999E-2</c:v>
                </c:pt>
                <c:pt idx="589">
                  <c:v>2.4299999999999999E-2</c:v>
                </c:pt>
                <c:pt idx="590">
                  <c:v>2.317E-2</c:v>
                </c:pt>
                <c:pt idx="591">
                  <c:v>2.3259999999999999E-2</c:v>
                </c:pt>
                <c:pt idx="592">
                  <c:v>2.24E-2</c:v>
                </c:pt>
                <c:pt idx="593">
                  <c:v>2.171E-2</c:v>
                </c:pt>
                <c:pt idx="594">
                  <c:v>2.1510000000000001E-2</c:v>
                </c:pt>
                <c:pt idx="595">
                  <c:v>2.205E-2</c:v>
                </c:pt>
                <c:pt idx="596">
                  <c:v>2.1559999999999999E-2</c:v>
                </c:pt>
                <c:pt idx="597">
                  <c:v>2.1940000000000001E-2</c:v>
                </c:pt>
                <c:pt idx="598">
                  <c:v>2.239E-2</c:v>
                </c:pt>
                <c:pt idx="599">
                  <c:v>2.4479999999999998E-2</c:v>
                </c:pt>
                <c:pt idx="600">
                  <c:v>2.6429999999999999E-2</c:v>
                </c:pt>
                <c:pt idx="601">
                  <c:v>2.239E-2</c:v>
                </c:pt>
                <c:pt idx="602">
                  <c:v>2.2089999999999999E-2</c:v>
                </c:pt>
                <c:pt idx="603">
                  <c:v>2.0930000000000001E-2</c:v>
                </c:pt>
                <c:pt idx="604">
                  <c:v>2.0080000000000001E-2</c:v>
                </c:pt>
                <c:pt idx="605">
                  <c:v>2.0539999999999999E-2</c:v>
                </c:pt>
                <c:pt idx="606">
                  <c:v>2.0639999999999999E-2</c:v>
                </c:pt>
                <c:pt idx="607">
                  <c:v>2.1569999999999999E-2</c:v>
                </c:pt>
                <c:pt idx="608">
                  <c:v>2.1770000000000001E-2</c:v>
                </c:pt>
                <c:pt idx="609">
                  <c:v>2.333E-2</c:v>
                </c:pt>
                <c:pt idx="610">
                  <c:v>2.155E-2</c:v>
                </c:pt>
                <c:pt idx="611">
                  <c:v>2.147E-2</c:v>
                </c:pt>
                <c:pt idx="612">
                  <c:v>2.1160000000000002E-2</c:v>
                </c:pt>
                <c:pt idx="613">
                  <c:v>2.232E-2</c:v>
                </c:pt>
                <c:pt idx="614">
                  <c:v>2.1229999999999999E-2</c:v>
                </c:pt>
                <c:pt idx="615">
                  <c:v>2.213E-2</c:v>
                </c:pt>
                <c:pt idx="616">
                  <c:v>2.2700000000000001E-2</c:v>
                </c:pt>
                <c:pt idx="617">
                  <c:v>2.2450000000000001E-2</c:v>
                </c:pt>
                <c:pt idx="618">
                  <c:v>2.1850000000000001E-2</c:v>
                </c:pt>
                <c:pt idx="619">
                  <c:v>2.1850000000000001E-2</c:v>
                </c:pt>
                <c:pt idx="620">
                  <c:v>2.2009999999999998E-2</c:v>
                </c:pt>
                <c:pt idx="621">
                  <c:v>2.18E-2</c:v>
                </c:pt>
                <c:pt idx="622">
                  <c:v>2.1739999999999999E-2</c:v>
                </c:pt>
                <c:pt idx="623">
                  <c:v>2.3140000000000001E-2</c:v>
                </c:pt>
                <c:pt idx="624">
                  <c:v>2.3269999999999999E-2</c:v>
                </c:pt>
                <c:pt idx="625">
                  <c:v>2.308E-2</c:v>
                </c:pt>
                <c:pt idx="626">
                  <c:v>2.366E-2</c:v>
                </c:pt>
                <c:pt idx="627">
                  <c:v>2.3519999999999999E-2</c:v>
                </c:pt>
                <c:pt idx="628">
                  <c:v>2.2499999999999999E-2</c:v>
                </c:pt>
                <c:pt idx="629">
                  <c:v>2.274E-2</c:v>
                </c:pt>
                <c:pt idx="630">
                  <c:v>2.2669999999999999E-2</c:v>
                </c:pt>
                <c:pt idx="631">
                  <c:v>2.1930000000000002E-2</c:v>
                </c:pt>
                <c:pt idx="632">
                  <c:v>2.2159999999999999E-2</c:v>
                </c:pt>
                <c:pt idx="633">
                  <c:v>2.23E-2</c:v>
                </c:pt>
                <c:pt idx="634">
                  <c:v>2.1989999999999999E-2</c:v>
                </c:pt>
                <c:pt idx="635">
                  <c:v>2.1860000000000001E-2</c:v>
                </c:pt>
                <c:pt idx="636">
                  <c:v>2.24E-2</c:v>
                </c:pt>
                <c:pt idx="637">
                  <c:v>2.2200000000000001E-2</c:v>
                </c:pt>
                <c:pt idx="638">
                  <c:v>2.188E-2</c:v>
                </c:pt>
                <c:pt idx="639">
                  <c:v>2.2589999999999999E-2</c:v>
                </c:pt>
                <c:pt idx="640">
                  <c:v>2.2950000000000002E-2</c:v>
                </c:pt>
                <c:pt idx="641">
                  <c:v>2.3300000000000001E-2</c:v>
                </c:pt>
                <c:pt idx="642">
                  <c:v>2.4299999999999999E-2</c:v>
                </c:pt>
                <c:pt idx="643">
                  <c:v>2.5340000000000001E-2</c:v>
                </c:pt>
                <c:pt idx="644">
                  <c:v>2.4039999999999999E-2</c:v>
                </c:pt>
                <c:pt idx="645">
                  <c:v>2.4049999999999998E-2</c:v>
                </c:pt>
                <c:pt idx="646">
                  <c:v>2.4119999999999999E-2</c:v>
                </c:pt>
                <c:pt idx="647">
                  <c:v>2.3900000000000001E-2</c:v>
                </c:pt>
                <c:pt idx="648">
                  <c:v>2.307E-2</c:v>
                </c:pt>
                <c:pt idx="649">
                  <c:v>2.462E-2</c:v>
                </c:pt>
                <c:pt idx="650">
                  <c:v>2.4109999999999999E-2</c:v>
                </c:pt>
                <c:pt idx="651">
                  <c:v>2.435E-2</c:v>
                </c:pt>
                <c:pt idx="652">
                  <c:v>2.4160000000000001E-2</c:v>
                </c:pt>
                <c:pt idx="653">
                  <c:v>2.477E-2</c:v>
                </c:pt>
                <c:pt idx="654">
                  <c:v>2.4299999999999999E-2</c:v>
                </c:pt>
                <c:pt idx="655">
                  <c:v>2.3480000000000001E-2</c:v>
                </c:pt>
                <c:pt idx="656">
                  <c:v>2.333E-2</c:v>
                </c:pt>
                <c:pt idx="657">
                  <c:v>2.3859999999999999E-2</c:v>
                </c:pt>
                <c:pt idx="658">
                  <c:v>2.384E-2</c:v>
                </c:pt>
                <c:pt idx="659">
                  <c:v>2.3480000000000001E-2</c:v>
                </c:pt>
                <c:pt idx="660">
                  <c:v>2.5989999999999999E-2</c:v>
                </c:pt>
                <c:pt idx="661">
                  <c:v>2.52E-2</c:v>
                </c:pt>
                <c:pt idx="662">
                  <c:v>2.4989999999999998E-2</c:v>
                </c:pt>
                <c:pt idx="663">
                  <c:v>2.4240000000000001E-2</c:v>
                </c:pt>
                <c:pt idx="664">
                  <c:v>2.5159999999999998E-2</c:v>
                </c:pt>
                <c:pt idx="665">
                  <c:v>2.4469999999999999E-2</c:v>
                </c:pt>
                <c:pt idx="666">
                  <c:v>2.5010000000000001E-2</c:v>
                </c:pt>
                <c:pt idx="667">
                  <c:v>2.5020000000000001E-2</c:v>
                </c:pt>
                <c:pt idx="668">
                  <c:v>2.5499999999999998E-2</c:v>
                </c:pt>
                <c:pt idx="669">
                  <c:v>2.5780000000000001E-2</c:v>
                </c:pt>
                <c:pt idx="670">
                  <c:v>2.5649999999999999E-2</c:v>
                </c:pt>
                <c:pt idx="671">
                  <c:v>2.5700000000000001E-2</c:v>
                </c:pt>
                <c:pt idx="672">
                  <c:v>2.563E-2</c:v>
                </c:pt>
                <c:pt idx="673">
                  <c:v>2.6120000000000001E-2</c:v>
                </c:pt>
                <c:pt idx="674">
                  <c:v>2.6190000000000001E-2</c:v>
                </c:pt>
                <c:pt idx="675">
                  <c:v>2.6589999999999999E-2</c:v>
                </c:pt>
                <c:pt idx="676">
                  <c:v>2.6890000000000001E-2</c:v>
                </c:pt>
                <c:pt idx="677">
                  <c:v>2.5940000000000001E-2</c:v>
                </c:pt>
                <c:pt idx="678">
                  <c:v>2.6960000000000001E-2</c:v>
                </c:pt>
                <c:pt idx="679">
                  <c:v>2.6360000000000001E-2</c:v>
                </c:pt>
                <c:pt idx="680">
                  <c:v>2.572E-2</c:v>
                </c:pt>
                <c:pt idx="681">
                  <c:v>2.6030000000000001E-2</c:v>
                </c:pt>
                <c:pt idx="682">
                  <c:v>2.6669999999999999E-2</c:v>
                </c:pt>
                <c:pt idx="683">
                  <c:v>2.5760000000000002E-2</c:v>
                </c:pt>
                <c:pt idx="684">
                  <c:v>2.5239999999999999E-2</c:v>
                </c:pt>
                <c:pt idx="685">
                  <c:v>2.5919999999999999E-2</c:v>
                </c:pt>
                <c:pt idx="686">
                  <c:v>2.6429999999999999E-2</c:v>
                </c:pt>
                <c:pt idx="687">
                  <c:v>2.6870000000000002E-2</c:v>
                </c:pt>
                <c:pt idx="688">
                  <c:v>2.69E-2</c:v>
                </c:pt>
                <c:pt idx="689">
                  <c:v>2.7449999999999999E-2</c:v>
                </c:pt>
                <c:pt idx="690">
                  <c:v>2.7640000000000001E-2</c:v>
                </c:pt>
                <c:pt idx="691">
                  <c:v>2.7519999999999999E-2</c:v>
                </c:pt>
                <c:pt idx="692">
                  <c:v>2.7949999999999999E-2</c:v>
                </c:pt>
                <c:pt idx="693">
                  <c:v>2.741E-2</c:v>
                </c:pt>
                <c:pt idx="694">
                  <c:v>2.742E-2</c:v>
                </c:pt>
                <c:pt idx="695">
                  <c:v>2.7869999999999999E-2</c:v>
                </c:pt>
                <c:pt idx="696">
                  <c:v>2.6759999999999999E-2</c:v>
                </c:pt>
                <c:pt idx="697">
                  <c:v>2.6859999999999998E-2</c:v>
                </c:pt>
                <c:pt idx="698">
                  <c:v>2.7019999999999999E-2</c:v>
                </c:pt>
                <c:pt idx="699">
                  <c:v>2.7150000000000001E-2</c:v>
                </c:pt>
                <c:pt idx="700">
                  <c:v>2.6880000000000001E-2</c:v>
                </c:pt>
                <c:pt idx="701">
                  <c:v>2.775E-2</c:v>
                </c:pt>
                <c:pt idx="702">
                  <c:v>2.7539999999999999E-2</c:v>
                </c:pt>
                <c:pt idx="703">
                  <c:v>2.7869999999999999E-2</c:v>
                </c:pt>
                <c:pt idx="704">
                  <c:v>2.845E-2</c:v>
                </c:pt>
                <c:pt idx="705">
                  <c:v>2.8049999999999999E-2</c:v>
                </c:pt>
                <c:pt idx="706">
                  <c:v>2.7740000000000001E-2</c:v>
                </c:pt>
                <c:pt idx="707">
                  <c:v>2.6890000000000001E-2</c:v>
                </c:pt>
                <c:pt idx="708">
                  <c:v>2.7119999999999998E-2</c:v>
                </c:pt>
                <c:pt idx="709">
                  <c:v>2.6429999999999999E-2</c:v>
                </c:pt>
                <c:pt idx="710">
                  <c:v>2.725E-2</c:v>
                </c:pt>
                <c:pt idx="711">
                  <c:v>2.7289999999999998E-2</c:v>
                </c:pt>
                <c:pt idx="712">
                  <c:v>2.8979999999999999E-2</c:v>
                </c:pt>
                <c:pt idx="713">
                  <c:v>2.9180000000000001E-2</c:v>
                </c:pt>
                <c:pt idx="714">
                  <c:v>3.0419999999999999E-2</c:v>
                </c:pt>
                <c:pt idx="715">
                  <c:v>2.971E-2</c:v>
                </c:pt>
                <c:pt idx="716">
                  <c:v>2.9559999999999999E-2</c:v>
                </c:pt>
                <c:pt idx="717">
                  <c:v>2.8920000000000001E-2</c:v>
                </c:pt>
                <c:pt idx="718">
                  <c:v>2.86E-2</c:v>
                </c:pt>
                <c:pt idx="719">
                  <c:v>2.836E-2</c:v>
                </c:pt>
                <c:pt idx="720">
                  <c:v>2.9229999999999999E-2</c:v>
                </c:pt>
                <c:pt idx="721">
                  <c:v>2.947E-2</c:v>
                </c:pt>
                <c:pt idx="722">
                  <c:v>2.9860000000000001E-2</c:v>
                </c:pt>
                <c:pt idx="723">
                  <c:v>3.0599999999999999E-2</c:v>
                </c:pt>
                <c:pt idx="724">
                  <c:v>2.981E-2</c:v>
                </c:pt>
                <c:pt idx="725">
                  <c:v>2.861E-2</c:v>
                </c:pt>
                <c:pt idx="726">
                  <c:v>2.92E-2</c:v>
                </c:pt>
                <c:pt idx="727">
                  <c:v>2.8469999999999999E-2</c:v>
                </c:pt>
                <c:pt idx="728">
                  <c:v>2.725E-2</c:v>
                </c:pt>
                <c:pt idx="729">
                  <c:v>2.7650000000000001E-2</c:v>
                </c:pt>
                <c:pt idx="730">
                  <c:v>2.894E-2</c:v>
                </c:pt>
                <c:pt idx="731">
                  <c:v>2.8709999999999999E-2</c:v>
                </c:pt>
                <c:pt idx="732">
                  <c:v>2.9790000000000001E-2</c:v>
                </c:pt>
                <c:pt idx="733">
                  <c:v>2.9909999999999999E-2</c:v>
                </c:pt>
                <c:pt idx="734">
                  <c:v>3.0609999999999998E-2</c:v>
                </c:pt>
                <c:pt idx="735">
                  <c:v>2.9080000000000002E-2</c:v>
                </c:pt>
                <c:pt idx="736">
                  <c:v>2.9219999999999999E-2</c:v>
                </c:pt>
                <c:pt idx="737">
                  <c:v>2.8670000000000001E-2</c:v>
                </c:pt>
                <c:pt idx="738">
                  <c:v>2.9510000000000002E-2</c:v>
                </c:pt>
                <c:pt idx="739">
                  <c:v>2.87E-2</c:v>
                </c:pt>
                <c:pt idx="740">
                  <c:v>2.9139999999999999E-2</c:v>
                </c:pt>
                <c:pt idx="741">
                  <c:v>2.8819999999999998E-2</c:v>
                </c:pt>
                <c:pt idx="742">
                  <c:v>2.861E-2</c:v>
                </c:pt>
                <c:pt idx="743">
                  <c:v>2.8209999999999999E-2</c:v>
                </c:pt>
                <c:pt idx="744">
                  <c:v>2.9229999999999999E-2</c:v>
                </c:pt>
                <c:pt idx="745">
                  <c:v>2.9739999999999999E-2</c:v>
                </c:pt>
                <c:pt idx="746">
                  <c:v>3.0079999999999999E-2</c:v>
                </c:pt>
                <c:pt idx="747">
                  <c:v>3.0470000000000001E-2</c:v>
                </c:pt>
                <c:pt idx="748">
                  <c:v>3.0300000000000001E-2</c:v>
                </c:pt>
                <c:pt idx="749">
                  <c:v>2.9100000000000001E-2</c:v>
                </c:pt>
                <c:pt idx="750">
                  <c:v>2.845E-2</c:v>
                </c:pt>
                <c:pt idx="751">
                  <c:v>2.8309999999999998E-2</c:v>
                </c:pt>
                <c:pt idx="752">
                  <c:v>2.7980000000000001E-2</c:v>
                </c:pt>
                <c:pt idx="753">
                  <c:v>2.8670000000000001E-2</c:v>
                </c:pt>
                <c:pt idx="754">
                  <c:v>2.9100000000000001E-2</c:v>
                </c:pt>
                <c:pt idx="755">
                  <c:v>2.9700000000000001E-2</c:v>
                </c:pt>
                <c:pt idx="756">
                  <c:v>2.9610000000000001E-2</c:v>
                </c:pt>
                <c:pt idx="757">
                  <c:v>3.0159999999999999E-2</c:v>
                </c:pt>
                <c:pt idx="758">
                  <c:v>2.9940000000000001E-2</c:v>
                </c:pt>
                <c:pt idx="759">
                  <c:v>2.879E-2</c:v>
                </c:pt>
                <c:pt idx="760">
                  <c:v>2.8799999999999999E-2</c:v>
                </c:pt>
                <c:pt idx="761">
                  <c:v>2.9149999999999999E-2</c:v>
                </c:pt>
                <c:pt idx="762">
                  <c:v>2.852E-2</c:v>
                </c:pt>
                <c:pt idx="763">
                  <c:v>2.7799999999999998E-2</c:v>
                </c:pt>
                <c:pt idx="764">
                  <c:v>2.8649999999999998E-2</c:v>
                </c:pt>
                <c:pt idx="765">
                  <c:v>2.886E-2</c:v>
                </c:pt>
                <c:pt idx="766">
                  <c:v>2.921E-2</c:v>
                </c:pt>
                <c:pt idx="767">
                  <c:v>2.8740000000000002E-2</c:v>
                </c:pt>
                <c:pt idx="768">
                  <c:v>2.9579999999999999E-2</c:v>
                </c:pt>
                <c:pt idx="769">
                  <c:v>0.03</c:v>
                </c:pt>
                <c:pt idx="770">
                  <c:v>2.972E-2</c:v>
                </c:pt>
                <c:pt idx="771">
                  <c:v>2.8920000000000001E-2</c:v>
                </c:pt>
                <c:pt idx="772">
                  <c:v>3.0259999999999999E-2</c:v>
                </c:pt>
                <c:pt idx="773">
                  <c:v>2.9770000000000001E-2</c:v>
                </c:pt>
                <c:pt idx="774">
                  <c:v>2.9430000000000001E-2</c:v>
                </c:pt>
                <c:pt idx="775">
                  <c:v>3.0949999999999998E-2</c:v>
                </c:pt>
                <c:pt idx="776">
                  <c:v>3.117E-2</c:v>
                </c:pt>
                <c:pt idx="777">
                  <c:v>3.1969999999999998E-2</c:v>
                </c:pt>
                <c:pt idx="778">
                  <c:v>3.2840000000000001E-2</c:v>
                </c:pt>
                <c:pt idx="779">
                  <c:v>3.2259999999999997E-2</c:v>
                </c:pt>
                <c:pt idx="780">
                  <c:v>3.1099999999999999E-2</c:v>
                </c:pt>
                <c:pt idx="781">
                  <c:v>3.2829999999999998E-2</c:v>
                </c:pt>
                <c:pt idx="782">
                  <c:v>3.1789999999999999E-2</c:v>
                </c:pt>
                <c:pt idx="783">
                  <c:v>3.1350000000000003E-2</c:v>
                </c:pt>
                <c:pt idx="784">
                  <c:v>3.2460000000000003E-2</c:v>
                </c:pt>
                <c:pt idx="785">
                  <c:v>3.2030000000000003E-2</c:v>
                </c:pt>
                <c:pt idx="786">
                  <c:v>3.0439999999999998E-2</c:v>
                </c:pt>
                <c:pt idx="787">
                  <c:v>2.9520000000000001E-2</c:v>
                </c:pt>
                <c:pt idx="788">
                  <c:v>2.93E-2</c:v>
                </c:pt>
                <c:pt idx="789">
                  <c:v>2.8989999999999998E-2</c:v>
                </c:pt>
                <c:pt idx="790">
                  <c:v>2.946E-2</c:v>
                </c:pt>
                <c:pt idx="791">
                  <c:v>2.988E-2</c:v>
                </c:pt>
                <c:pt idx="792">
                  <c:v>3.082E-2</c:v>
                </c:pt>
                <c:pt idx="793">
                  <c:v>3.022E-2</c:v>
                </c:pt>
                <c:pt idx="794">
                  <c:v>2.9929999999999998E-2</c:v>
                </c:pt>
                <c:pt idx="795">
                  <c:v>3.0589999999999999E-2</c:v>
                </c:pt>
                <c:pt idx="796">
                  <c:v>2.9510000000000002E-2</c:v>
                </c:pt>
                <c:pt idx="797">
                  <c:v>3.0130000000000001E-2</c:v>
                </c:pt>
                <c:pt idx="798">
                  <c:v>3.0669999999999999E-2</c:v>
                </c:pt>
                <c:pt idx="799">
                  <c:v>3.177E-2</c:v>
                </c:pt>
                <c:pt idx="800">
                  <c:v>2.93E-2</c:v>
                </c:pt>
                <c:pt idx="801">
                  <c:v>3.0679999999999999E-2</c:v>
                </c:pt>
                <c:pt idx="802">
                  <c:v>2.9489999999999999E-2</c:v>
                </c:pt>
                <c:pt idx="803">
                  <c:v>2.988E-2</c:v>
                </c:pt>
                <c:pt idx="804">
                  <c:v>2.9520000000000001E-2</c:v>
                </c:pt>
                <c:pt idx="805">
                  <c:v>3.1579999999999997E-2</c:v>
                </c:pt>
                <c:pt idx="806">
                  <c:v>3.1350000000000003E-2</c:v>
                </c:pt>
                <c:pt idx="807">
                  <c:v>3.2199999999999999E-2</c:v>
                </c:pt>
                <c:pt idx="808">
                  <c:v>3.2620000000000003E-2</c:v>
                </c:pt>
                <c:pt idx="809">
                  <c:v>3.3169999999999998E-2</c:v>
                </c:pt>
                <c:pt idx="810">
                  <c:v>3.27E-2</c:v>
                </c:pt>
                <c:pt idx="811">
                  <c:v>3.2969999999999999E-2</c:v>
                </c:pt>
                <c:pt idx="812">
                  <c:v>3.3020000000000001E-2</c:v>
                </c:pt>
                <c:pt idx="813">
                  <c:v>3.3000000000000002E-2</c:v>
                </c:pt>
                <c:pt idx="814">
                  <c:v>3.3070000000000002E-2</c:v>
                </c:pt>
                <c:pt idx="815">
                  <c:v>3.3430000000000001E-2</c:v>
                </c:pt>
                <c:pt idx="816">
                  <c:v>3.3160000000000002E-2</c:v>
                </c:pt>
                <c:pt idx="817">
                  <c:v>3.2719999999999999E-2</c:v>
                </c:pt>
                <c:pt idx="818">
                  <c:v>3.2239999999999998E-2</c:v>
                </c:pt>
                <c:pt idx="819">
                  <c:v>3.2050000000000002E-2</c:v>
                </c:pt>
                <c:pt idx="820">
                  <c:v>3.279E-2</c:v>
                </c:pt>
                <c:pt idx="821">
                  <c:v>3.2460000000000003E-2</c:v>
                </c:pt>
                <c:pt idx="822">
                  <c:v>3.243E-2</c:v>
                </c:pt>
                <c:pt idx="823">
                  <c:v>3.1940000000000003E-2</c:v>
                </c:pt>
                <c:pt idx="824">
                  <c:v>3.1829999999999997E-2</c:v>
                </c:pt>
                <c:pt idx="825">
                  <c:v>3.141E-2</c:v>
                </c:pt>
                <c:pt idx="826">
                  <c:v>3.1280000000000002E-2</c:v>
                </c:pt>
                <c:pt idx="827">
                  <c:v>3.1859999999999999E-2</c:v>
                </c:pt>
                <c:pt idx="828">
                  <c:v>3.2250000000000001E-2</c:v>
                </c:pt>
                <c:pt idx="829">
                  <c:v>3.1199999999999999E-2</c:v>
                </c:pt>
                <c:pt idx="830">
                  <c:v>3.1040000000000002E-2</c:v>
                </c:pt>
                <c:pt idx="831">
                  <c:v>3.15E-2</c:v>
                </c:pt>
                <c:pt idx="832">
                  <c:v>3.1780000000000003E-2</c:v>
                </c:pt>
                <c:pt idx="833">
                  <c:v>3.202E-2</c:v>
                </c:pt>
                <c:pt idx="834">
                  <c:v>3.2410000000000001E-2</c:v>
                </c:pt>
                <c:pt idx="835">
                  <c:v>3.1800000000000002E-2</c:v>
                </c:pt>
                <c:pt idx="836">
                  <c:v>3.1119999999999998E-2</c:v>
                </c:pt>
                <c:pt idx="837">
                  <c:v>3.124E-2</c:v>
                </c:pt>
                <c:pt idx="838">
                  <c:v>3.0960000000000001E-2</c:v>
                </c:pt>
                <c:pt idx="839">
                  <c:v>3.1199999999999999E-2</c:v>
                </c:pt>
                <c:pt idx="840">
                  <c:v>3.143E-2</c:v>
                </c:pt>
                <c:pt idx="841">
                  <c:v>3.1309999999999998E-2</c:v>
                </c:pt>
                <c:pt idx="842">
                  <c:v>3.0609999999999998E-2</c:v>
                </c:pt>
                <c:pt idx="843">
                  <c:v>3.124E-2</c:v>
                </c:pt>
                <c:pt idx="844">
                  <c:v>3.048E-2</c:v>
                </c:pt>
                <c:pt idx="845">
                  <c:v>3.1009999999999999E-2</c:v>
                </c:pt>
                <c:pt idx="846">
                  <c:v>3.3500000000000002E-2</c:v>
                </c:pt>
                <c:pt idx="847">
                  <c:v>3.3739999999999999E-2</c:v>
                </c:pt>
                <c:pt idx="848">
                  <c:v>3.3079999999999998E-2</c:v>
                </c:pt>
                <c:pt idx="849">
                  <c:v>3.3590000000000002E-2</c:v>
                </c:pt>
                <c:pt idx="850">
                  <c:v>3.3439999999999998E-2</c:v>
                </c:pt>
                <c:pt idx="851">
                  <c:v>3.1489999999999997E-2</c:v>
                </c:pt>
                <c:pt idx="852">
                  <c:v>3.1820000000000001E-2</c:v>
                </c:pt>
                <c:pt idx="853">
                  <c:v>3.2050000000000002E-2</c:v>
                </c:pt>
                <c:pt idx="854">
                  <c:v>3.2480000000000002E-2</c:v>
                </c:pt>
                <c:pt idx="855">
                  <c:v>3.2050000000000002E-2</c:v>
                </c:pt>
                <c:pt idx="856">
                  <c:v>3.209E-2</c:v>
                </c:pt>
                <c:pt idx="857">
                  <c:v>3.184E-2</c:v>
                </c:pt>
                <c:pt idx="858">
                  <c:v>3.354E-2</c:v>
                </c:pt>
                <c:pt idx="859">
                  <c:v>3.372E-2</c:v>
                </c:pt>
                <c:pt idx="860">
                  <c:v>3.3950000000000001E-2</c:v>
                </c:pt>
                <c:pt idx="861">
                  <c:v>3.4799999999999998E-2</c:v>
                </c:pt>
                <c:pt idx="862">
                  <c:v>3.4680000000000002E-2</c:v>
                </c:pt>
                <c:pt idx="863">
                  <c:v>3.295E-2</c:v>
                </c:pt>
                <c:pt idx="864">
                  <c:v>3.3270000000000001E-2</c:v>
                </c:pt>
                <c:pt idx="865">
                  <c:v>3.3180000000000001E-2</c:v>
                </c:pt>
                <c:pt idx="866">
                  <c:v>3.236E-2</c:v>
                </c:pt>
                <c:pt idx="867">
                  <c:v>3.2129999999999999E-2</c:v>
                </c:pt>
                <c:pt idx="868">
                  <c:v>3.243E-2</c:v>
                </c:pt>
                <c:pt idx="869">
                  <c:v>3.1960000000000002E-2</c:v>
                </c:pt>
                <c:pt idx="870">
                  <c:v>3.3169999999999998E-2</c:v>
                </c:pt>
                <c:pt idx="871">
                  <c:v>3.3869999999999997E-2</c:v>
                </c:pt>
                <c:pt idx="872">
                  <c:v>3.4500000000000003E-2</c:v>
                </c:pt>
                <c:pt idx="873">
                  <c:v>3.3390000000000003E-2</c:v>
                </c:pt>
                <c:pt idx="874">
                  <c:v>3.4229999999999997E-2</c:v>
                </c:pt>
                <c:pt idx="875">
                  <c:v>3.3390000000000003E-2</c:v>
                </c:pt>
                <c:pt idx="876">
                  <c:v>3.2219999999999999E-2</c:v>
                </c:pt>
                <c:pt idx="877">
                  <c:v>3.1460000000000002E-2</c:v>
                </c:pt>
                <c:pt idx="878">
                  <c:v>3.2590000000000001E-2</c:v>
                </c:pt>
                <c:pt idx="879">
                  <c:v>3.2190000000000003E-2</c:v>
                </c:pt>
                <c:pt idx="880">
                  <c:v>3.202E-2</c:v>
                </c:pt>
                <c:pt idx="881">
                  <c:v>3.279E-2</c:v>
                </c:pt>
                <c:pt idx="882">
                  <c:v>3.3300000000000003E-2</c:v>
                </c:pt>
                <c:pt idx="883">
                  <c:v>3.3259999999999998E-2</c:v>
                </c:pt>
                <c:pt idx="884">
                  <c:v>3.2169999999999997E-2</c:v>
                </c:pt>
                <c:pt idx="885">
                  <c:v>3.2190000000000003E-2</c:v>
                </c:pt>
                <c:pt idx="886">
                  <c:v>3.1609999999999999E-2</c:v>
                </c:pt>
                <c:pt idx="887">
                  <c:v>3.116E-2</c:v>
                </c:pt>
                <c:pt idx="888">
                  <c:v>3.1220000000000001E-2</c:v>
                </c:pt>
                <c:pt idx="889">
                  <c:v>3.2309999999999998E-2</c:v>
                </c:pt>
                <c:pt idx="890">
                  <c:v>3.2129999999999999E-2</c:v>
                </c:pt>
                <c:pt idx="891">
                  <c:v>3.2509999999999997E-2</c:v>
                </c:pt>
                <c:pt idx="892">
                  <c:v>3.2620000000000003E-2</c:v>
                </c:pt>
                <c:pt idx="893">
                  <c:v>3.3759999999999998E-2</c:v>
                </c:pt>
                <c:pt idx="894">
                  <c:v>3.406E-2</c:v>
                </c:pt>
                <c:pt idx="895">
                  <c:v>3.3599999999999998E-2</c:v>
                </c:pt>
                <c:pt idx="896">
                  <c:v>3.4369999999999998E-2</c:v>
                </c:pt>
                <c:pt idx="897">
                  <c:v>3.4860000000000002E-2</c:v>
                </c:pt>
                <c:pt idx="898">
                  <c:v>3.322E-2</c:v>
                </c:pt>
                <c:pt idx="899">
                  <c:v>3.2250000000000001E-2</c:v>
                </c:pt>
                <c:pt idx="900">
                  <c:v>3.3059999999999999E-2</c:v>
                </c:pt>
                <c:pt idx="901">
                  <c:v>3.3349999999999998E-2</c:v>
                </c:pt>
                <c:pt idx="902">
                  <c:v>3.363E-2</c:v>
                </c:pt>
                <c:pt idx="903">
                  <c:v>3.4040000000000001E-2</c:v>
                </c:pt>
                <c:pt idx="904">
                  <c:v>3.4290000000000001E-2</c:v>
                </c:pt>
                <c:pt idx="905">
                  <c:v>3.4979999999999997E-2</c:v>
                </c:pt>
                <c:pt idx="906">
                  <c:v>3.347E-2</c:v>
                </c:pt>
                <c:pt idx="907">
                  <c:v>3.2930000000000001E-2</c:v>
                </c:pt>
                <c:pt idx="908">
                  <c:v>3.3500000000000002E-2</c:v>
                </c:pt>
                <c:pt idx="909">
                  <c:v>3.304E-2</c:v>
                </c:pt>
                <c:pt idx="910">
                  <c:v>3.2559999999999999E-2</c:v>
                </c:pt>
                <c:pt idx="911">
                  <c:v>3.3919999999999999E-2</c:v>
                </c:pt>
                <c:pt idx="912">
                  <c:v>3.3980000000000003E-2</c:v>
                </c:pt>
                <c:pt idx="913">
                  <c:v>3.4680000000000002E-2</c:v>
                </c:pt>
                <c:pt idx="914">
                  <c:v>3.6209999999999999E-2</c:v>
                </c:pt>
                <c:pt idx="915">
                  <c:v>3.5709999999999999E-2</c:v>
                </c:pt>
                <c:pt idx="916">
                  <c:v>3.5860000000000003E-2</c:v>
                </c:pt>
                <c:pt idx="917">
                  <c:v>3.5819999999999998E-2</c:v>
                </c:pt>
                <c:pt idx="918">
                  <c:v>3.4040000000000001E-2</c:v>
                </c:pt>
                <c:pt idx="919">
                  <c:v>3.4639999999999997E-2</c:v>
                </c:pt>
                <c:pt idx="920">
                  <c:v>3.44E-2</c:v>
                </c:pt>
                <c:pt idx="921">
                  <c:v>3.4909999999999997E-2</c:v>
                </c:pt>
                <c:pt idx="922">
                  <c:v>3.5229999999999997E-2</c:v>
                </c:pt>
                <c:pt idx="923">
                  <c:v>3.6119999999999999E-2</c:v>
                </c:pt>
                <c:pt idx="924">
                  <c:v>3.4340000000000002E-2</c:v>
                </c:pt>
                <c:pt idx="925">
                  <c:v>3.5360000000000003E-2</c:v>
                </c:pt>
                <c:pt idx="926">
                  <c:v>3.4689999999999999E-2</c:v>
                </c:pt>
                <c:pt idx="927">
                  <c:v>3.4200000000000001E-2</c:v>
                </c:pt>
                <c:pt idx="928">
                  <c:v>3.4709999999999998E-2</c:v>
                </c:pt>
                <c:pt idx="929">
                  <c:v>3.4770000000000002E-2</c:v>
                </c:pt>
                <c:pt idx="930">
                  <c:v>3.4410000000000003E-2</c:v>
                </c:pt>
                <c:pt idx="931">
                  <c:v>3.4099999999999998E-2</c:v>
                </c:pt>
                <c:pt idx="932">
                  <c:v>3.3840000000000002E-2</c:v>
                </c:pt>
                <c:pt idx="933">
                  <c:v>3.322E-2</c:v>
                </c:pt>
                <c:pt idx="934">
                  <c:v>3.3000000000000002E-2</c:v>
                </c:pt>
                <c:pt idx="935">
                  <c:v>3.3439999999999998E-2</c:v>
                </c:pt>
                <c:pt idx="936">
                  <c:v>3.3099999999999997E-2</c:v>
                </c:pt>
                <c:pt idx="937">
                  <c:v>3.4029999999999998E-2</c:v>
                </c:pt>
                <c:pt idx="938">
                  <c:v>3.3500000000000002E-2</c:v>
                </c:pt>
                <c:pt idx="939">
                  <c:v>3.3980000000000003E-2</c:v>
                </c:pt>
                <c:pt idx="940">
                  <c:v>3.4040000000000001E-2</c:v>
                </c:pt>
                <c:pt idx="941">
                  <c:v>3.5119999999999998E-2</c:v>
                </c:pt>
                <c:pt idx="942">
                  <c:v>3.5139999999999998E-2</c:v>
                </c:pt>
                <c:pt idx="943">
                  <c:v>3.5909999999999997E-2</c:v>
                </c:pt>
                <c:pt idx="944">
                  <c:v>3.551E-2</c:v>
                </c:pt>
                <c:pt idx="945">
                  <c:v>3.567E-2</c:v>
                </c:pt>
                <c:pt idx="946">
                  <c:v>3.576E-2</c:v>
                </c:pt>
                <c:pt idx="947">
                  <c:v>3.4660000000000003E-2</c:v>
                </c:pt>
                <c:pt idx="948">
                  <c:v>3.4660000000000003E-2</c:v>
                </c:pt>
                <c:pt idx="949">
                  <c:v>3.4520000000000002E-2</c:v>
                </c:pt>
                <c:pt idx="950">
                  <c:v>3.3709999999999997E-2</c:v>
                </c:pt>
                <c:pt idx="951">
                  <c:v>3.2509999999999997E-2</c:v>
                </c:pt>
                <c:pt idx="952">
                  <c:v>3.3309999999999999E-2</c:v>
                </c:pt>
                <c:pt idx="953">
                  <c:v>3.3300000000000003E-2</c:v>
                </c:pt>
                <c:pt idx="954">
                  <c:v>3.4639999999999997E-2</c:v>
                </c:pt>
                <c:pt idx="955">
                  <c:v>3.4790000000000001E-2</c:v>
                </c:pt>
                <c:pt idx="956">
                  <c:v>3.4599999999999999E-2</c:v>
                </c:pt>
                <c:pt idx="957">
                  <c:v>3.4750000000000003E-2</c:v>
                </c:pt>
                <c:pt idx="958">
                  <c:v>3.5709999999999999E-2</c:v>
                </c:pt>
                <c:pt idx="959">
                  <c:v>3.4540000000000001E-2</c:v>
                </c:pt>
                <c:pt idx="960">
                  <c:v>3.5619999999999999E-2</c:v>
                </c:pt>
                <c:pt idx="961">
                  <c:v>3.5220000000000001E-2</c:v>
                </c:pt>
                <c:pt idx="962">
                  <c:v>3.5180000000000003E-2</c:v>
                </c:pt>
                <c:pt idx="963">
                  <c:v>3.422E-2</c:v>
                </c:pt>
                <c:pt idx="964">
                  <c:v>3.381E-2</c:v>
                </c:pt>
                <c:pt idx="965">
                  <c:v>3.236E-2</c:v>
                </c:pt>
                <c:pt idx="966">
                  <c:v>3.3660000000000002E-2</c:v>
                </c:pt>
                <c:pt idx="967">
                  <c:v>3.3840000000000002E-2</c:v>
                </c:pt>
                <c:pt idx="968">
                  <c:v>3.3059999999999999E-2</c:v>
                </c:pt>
                <c:pt idx="969">
                  <c:v>3.4439999999999998E-2</c:v>
                </c:pt>
                <c:pt idx="970">
                  <c:v>3.5979999999999998E-2</c:v>
                </c:pt>
                <c:pt idx="971">
                  <c:v>3.5060000000000001E-2</c:v>
                </c:pt>
                <c:pt idx="972">
                  <c:v>3.4160000000000003E-2</c:v>
                </c:pt>
                <c:pt idx="973">
                  <c:v>3.5529999999999999E-2</c:v>
                </c:pt>
                <c:pt idx="974">
                  <c:v>3.3930000000000002E-2</c:v>
                </c:pt>
                <c:pt idx="975">
                  <c:v>3.2820000000000002E-2</c:v>
                </c:pt>
                <c:pt idx="976">
                  <c:v>3.4000000000000002E-2</c:v>
                </c:pt>
                <c:pt idx="977">
                  <c:v>3.4709999999999998E-2</c:v>
                </c:pt>
                <c:pt idx="978">
                  <c:v>3.3459999999999997E-2</c:v>
                </c:pt>
                <c:pt idx="979">
                  <c:v>3.4349999999999999E-2</c:v>
                </c:pt>
                <c:pt idx="980">
                  <c:v>3.4099999999999998E-2</c:v>
                </c:pt>
                <c:pt idx="981">
                  <c:v>3.3739999999999999E-2</c:v>
                </c:pt>
                <c:pt idx="982">
                  <c:v>3.3459999999999997E-2</c:v>
                </c:pt>
                <c:pt idx="983">
                  <c:v>3.4130000000000001E-2</c:v>
                </c:pt>
                <c:pt idx="984">
                  <c:v>3.4930000000000003E-2</c:v>
                </c:pt>
                <c:pt idx="985">
                  <c:v>3.4779999999999998E-2</c:v>
                </c:pt>
                <c:pt idx="986">
                  <c:v>3.5040000000000002E-2</c:v>
                </c:pt>
                <c:pt idx="987">
                  <c:v>3.4380000000000001E-2</c:v>
                </c:pt>
                <c:pt idx="988">
                  <c:v>3.5099999999999999E-2</c:v>
                </c:pt>
                <c:pt idx="989">
                  <c:v>3.424E-2</c:v>
                </c:pt>
                <c:pt idx="990">
                  <c:v>3.6240000000000001E-2</c:v>
                </c:pt>
                <c:pt idx="991">
                  <c:v>3.6299999999999999E-2</c:v>
                </c:pt>
                <c:pt idx="992">
                  <c:v>3.6400000000000002E-2</c:v>
                </c:pt>
                <c:pt idx="993">
                  <c:v>3.5999999999999997E-2</c:v>
                </c:pt>
                <c:pt idx="994">
                  <c:v>3.6339999999999997E-2</c:v>
                </c:pt>
                <c:pt idx="995">
                  <c:v>3.465E-2</c:v>
                </c:pt>
                <c:pt idx="996">
                  <c:v>3.3590000000000002E-2</c:v>
                </c:pt>
                <c:pt idx="997">
                  <c:v>3.4520000000000002E-2</c:v>
                </c:pt>
                <c:pt idx="998">
                  <c:v>3.4450000000000001E-2</c:v>
                </c:pt>
                <c:pt idx="999">
                  <c:v>3.4430000000000002E-2</c:v>
                </c:pt>
                <c:pt idx="1000">
                  <c:v>3.4040000000000001E-2</c:v>
                </c:pt>
                <c:pt idx="1001">
                  <c:v>3.49E-2</c:v>
                </c:pt>
                <c:pt idx="1002">
                  <c:v>3.4500000000000003E-2</c:v>
                </c:pt>
                <c:pt idx="1003">
                  <c:v>3.4259999999999999E-2</c:v>
                </c:pt>
                <c:pt idx="1004">
                  <c:v>3.3590000000000002E-2</c:v>
                </c:pt>
                <c:pt idx="1005">
                  <c:v>3.4660000000000003E-2</c:v>
                </c:pt>
                <c:pt idx="1006">
                  <c:v>3.4389999999999997E-2</c:v>
                </c:pt>
                <c:pt idx="1007">
                  <c:v>3.5799999999999998E-2</c:v>
                </c:pt>
                <c:pt idx="1008">
                  <c:v>3.4380000000000001E-2</c:v>
                </c:pt>
                <c:pt idx="1009">
                  <c:v>3.492E-2</c:v>
                </c:pt>
                <c:pt idx="1010">
                  <c:v>3.5249999999999997E-2</c:v>
                </c:pt>
                <c:pt idx="1011">
                  <c:v>3.5069999999999997E-2</c:v>
                </c:pt>
                <c:pt idx="1012">
                  <c:v>3.3279999999999997E-2</c:v>
                </c:pt>
                <c:pt idx="1013">
                  <c:v>3.4909999999999997E-2</c:v>
                </c:pt>
                <c:pt idx="1014">
                  <c:v>3.4520000000000002E-2</c:v>
                </c:pt>
                <c:pt idx="1015">
                  <c:v>3.3700000000000001E-2</c:v>
                </c:pt>
                <c:pt idx="1016">
                  <c:v>3.4860000000000002E-2</c:v>
                </c:pt>
                <c:pt idx="1017">
                  <c:v>3.4970000000000001E-2</c:v>
                </c:pt>
                <c:pt idx="1018">
                  <c:v>3.4729999999999997E-2</c:v>
                </c:pt>
                <c:pt idx="1019">
                  <c:v>3.5490000000000001E-2</c:v>
                </c:pt>
                <c:pt idx="1020">
                  <c:v>3.5369999999999999E-2</c:v>
                </c:pt>
                <c:pt idx="1021">
                  <c:v>3.381E-2</c:v>
                </c:pt>
                <c:pt idx="1022">
                  <c:v>3.4009999999999999E-2</c:v>
                </c:pt>
                <c:pt idx="1023">
                  <c:v>3.4009999999999999E-2</c:v>
                </c:pt>
                <c:pt idx="1024">
                  <c:v>3.4279999999999998E-2</c:v>
                </c:pt>
                <c:pt idx="1025">
                  <c:v>3.5249999999999997E-2</c:v>
                </c:pt>
                <c:pt idx="1026">
                  <c:v>3.644E-2</c:v>
                </c:pt>
                <c:pt idx="1027">
                  <c:v>3.7269999999999998E-2</c:v>
                </c:pt>
                <c:pt idx="1028">
                  <c:v>3.7969999999999997E-2</c:v>
                </c:pt>
                <c:pt idx="1029">
                  <c:v>3.8129999999999997E-2</c:v>
                </c:pt>
                <c:pt idx="1030">
                  <c:v>3.7400000000000003E-2</c:v>
                </c:pt>
                <c:pt idx="1031">
                  <c:v>3.73E-2</c:v>
                </c:pt>
                <c:pt idx="1032">
                  <c:v>3.6679999999999997E-2</c:v>
                </c:pt>
                <c:pt idx="1033">
                  <c:v>3.6150000000000002E-2</c:v>
                </c:pt>
                <c:pt idx="1034">
                  <c:v>3.5990000000000001E-2</c:v>
                </c:pt>
                <c:pt idx="1035">
                  <c:v>3.6609999999999997E-2</c:v>
                </c:pt>
                <c:pt idx="1036">
                  <c:v>3.6499999999999998E-2</c:v>
                </c:pt>
                <c:pt idx="1037">
                  <c:v>3.6830000000000002E-2</c:v>
                </c:pt>
                <c:pt idx="1038">
                  <c:v>3.6269999999999997E-2</c:v>
                </c:pt>
                <c:pt idx="1039">
                  <c:v>3.6330000000000001E-2</c:v>
                </c:pt>
                <c:pt idx="1040">
                  <c:v>3.542E-2</c:v>
                </c:pt>
                <c:pt idx="1041">
                  <c:v>3.4270000000000002E-2</c:v>
                </c:pt>
                <c:pt idx="1042">
                  <c:v>3.4049999999999997E-2</c:v>
                </c:pt>
                <c:pt idx="1043">
                  <c:v>3.4439999999999998E-2</c:v>
                </c:pt>
                <c:pt idx="1044">
                  <c:v>3.3480000000000003E-2</c:v>
                </c:pt>
                <c:pt idx="1045">
                  <c:v>3.4070000000000003E-2</c:v>
                </c:pt>
                <c:pt idx="1046">
                  <c:v>3.4790000000000001E-2</c:v>
                </c:pt>
                <c:pt idx="1047">
                  <c:v>3.4939999999999999E-2</c:v>
                </c:pt>
                <c:pt idx="1048">
                  <c:v>3.5779999999999999E-2</c:v>
                </c:pt>
                <c:pt idx="1049">
                  <c:v>3.5830000000000001E-2</c:v>
                </c:pt>
                <c:pt idx="1050">
                  <c:v>3.5189999999999999E-2</c:v>
                </c:pt>
                <c:pt idx="1051">
                  <c:v>3.5900000000000001E-2</c:v>
                </c:pt>
                <c:pt idx="1052">
                  <c:v>3.5119999999999998E-2</c:v>
                </c:pt>
                <c:pt idx="1053">
                  <c:v>3.4209999999999997E-2</c:v>
                </c:pt>
                <c:pt idx="1054">
                  <c:v>3.4139999999999997E-2</c:v>
                </c:pt>
                <c:pt idx="1055">
                  <c:v>3.4479999999999997E-2</c:v>
                </c:pt>
                <c:pt idx="1056">
                  <c:v>3.3610000000000001E-2</c:v>
                </c:pt>
                <c:pt idx="1057">
                  <c:v>3.3779999999999998E-2</c:v>
                </c:pt>
                <c:pt idx="1058">
                  <c:v>3.3779999999999998E-2</c:v>
                </c:pt>
                <c:pt idx="1059">
                  <c:v>3.3439999999999998E-2</c:v>
                </c:pt>
                <c:pt idx="1060">
                  <c:v>3.4119999999999998E-2</c:v>
                </c:pt>
                <c:pt idx="1061">
                  <c:v>3.4619999999999998E-2</c:v>
                </c:pt>
                <c:pt idx="1062">
                  <c:v>3.4599999999999999E-2</c:v>
                </c:pt>
                <c:pt idx="1063">
                  <c:v>3.5249999999999997E-2</c:v>
                </c:pt>
                <c:pt idx="1064">
                  <c:v>3.56E-2</c:v>
                </c:pt>
                <c:pt idx="1065">
                  <c:v>3.567E-2</c:v>
                </c:pt>
                <c:pt idx="1066">
                  <c:v>3.5360000000000003E-2</c:v>
                </c:pt>
                <c:pt idx="1067">
                  <c:v>3.6269999999999997E-2</c:v>
                </c:pt>
                <c:pt idx="1068">
                  <c:v>3.5810000000000002E-2</c:v>
                </c:pt>
                <c:pt idx="1069">
                  <c:v>3.6700000000000003E-2</c:v>
                </c:pt>
                <c:pt idx="1070">
                  <c:v>3.585E-2</c:v>
                </c:pt>
                <c:pt idx="1071">
                  <c:v>3.6069999999999998E-2</c:v>
                </c:pt>
                <c:pt idx="1072">
                  <c:v>3.5799999999999998E-2</c:v>
                </c:pt>
                <c:pt idx="1073">
                  <c:v>3.6979999999999999E-2</c:v>
                </c:pt>
                <c:pt idx="1074">
                  <c:v>3.7269999999999998E-2</c:v>
                </c:pt>
                <c:pt idx="1075">
                  <c:v>3.78E-2</c:v>
                </c:pt>
                <c:pt idx="1076">
                  <c:v>3.7620000000000001E-2</c:v>
                </c:pt>
                <c:pt idx="1077">
                  <c:v>3.7969999999999997E-2</c:v>
                </c:pt>
                <c:pt idx="1078">
                  <c:v>3.6409999999999998E-2</c:v>
                </c:pt>
                <c:pt idx="1079">
                  <c:v>3.6130000000000002E-2</c:v>
                </c:pt>
                <c:pt idx="1080">
                  <c:v>3.637E-2</c:v>
                </c:pt>
                <c:pt idx="1081">
                  <c:v>3.6089999999999997E-2</c:v>
                </c:pt>
                <c:pt idx="1082">
                  <c:v>3.6830000000000002E-2</c:v>
                </c:pt>
                <c:pt idx="1083">
                  <c:v>3.73E-2</c:v>
                </c:pt>
                <c:pt idx="1084">
                  <c:v>3.644E-2</c:v>
                </c:pt>
                <c:pt idx="1085">
                  <c:v>3.5950000000000003E-2</c:v>
                </c:pt>
                <c:pt idx="1086">
                  <c:v>3.603E-2</c:v>
                </c:pt>
                <c:pt idx="1087">
                  <c:v>3.5150000000000001E-2</c:v>
                </c:pt>
                <c:pt idx="1088">
                  <c:v>3.5610000000000003E-2</c:v>
                </c:pt>
                <c:pt idx="1089">
                  <c:v>3.5799999999999998E-2</c:v>
                </c:pt>
                <c:pt idx="1090">
                  <c:v>3.6560000000000002E-2</c:v>
                </c:pt>
                <c:pt idx="1091">
                  <c:v>3.6639999999999999E-2</c:v>
                </c:pt>
                <c:pt idx="1092">
                  <c:v>3.5720000000000002E-2</c:v>
                </c:pt>
                <c:pt idx="1093">
                  <c:v>3.5979999999999998E-2</c:v>
                </c:pt>
                <c:pt idx="1094">
                  <c:v>3.569E-2</c:v>
                </c:pt>
                <c:pt idx="1095">
                  <c:v>3.5869999999999999E-2</c:v>
                </c:pt>
                <c:pt idx="1096">
                  <c:v>3.5340000000000003E-2</c:v>
                </c:pt>
                <c:pt idx="1097">
                  <c:v>3.5869999999999999E-2</c:v>
                </c:pt>
                <c:pt idx="1098">
                  <c:v>3.5159999999999997E-2</c:v>
                </c:pt>
                <c:pt idx="1099">
                  <c:v>3.5889999999999998E-2</c:v>
                </c:pt>
                <c:pt idx="1100">
                  <c:v>3.4169999999999999E-2</c:v>
                </c:pt>
                <c:pt idx="1101">
                  <c:v>3.4849999999999999E-2</c:v>
                </c:pt>
                <c:pt idx="1102">
                  <c:v>3.4970000000000001E-2</c:v>
                </c:pt>
                <c:pt idx="1103">
                  <c:v>3.5299999999999998E-2</c:v>
                </c:pt>
                <c:pt idx="1104">
                  <c:v>3.5270000000000003E-2</c:v>
                </c:pt>
                <c:pt idx="1105">
                  <c:v>3.6360000000000003E-2</c:v>
                </c:pt>
                <c:pt idx="1106">
                  <c:v>3.6080000000000001E-2</c:v>
                </c:pt>
                <c:pt idx="1107">
                  <c:v>3.5749999999999997E-2</c:v>
                </c:pt>
                <c:pt idx="1108">
                  <c:v>3.5700000000000003E-2</c:v>
                </c:pt>
                <c:pt idx="1109">
                  <c:v>3.6850000000000001E-2</c:v>
                </c:pt>
                <c:pt idx="1110">
                  <c:v>3.585E-2</c:v>
                </c:pt>
                <c:pt idx="1111">
                  <c:v>3.524E-2</c:v>
                </c:pt>
                <c:pt idx="1112">
                  <c:v>3.6020000000000003E-2</c:v>
                </c:pt>
                <c:pt idx="1113">
                  <c:v>3.5630000000000002E-2</c:v>
                </c:pt>
                <c:pt idx="1114">
                  <c:v>3.4470000000000001E-2</c:v>
                </c:pt>
                <c:pt idx="1115">
                  <c:v>3.4689999999999999E-2</c:v>
                </c:pt>
                <c:pt idx="1116">
                  <c:v>3.6130000000000002E-2</c:v>
                </c:pt>
                <c:pt idx="1117">
                  <c:v>3.603E-2</c:v>
                </c:pt>
                <c:pt idx="1118">
                  <c:v>3.6450000000000003E-2</c:v>
                </c:pt>
                <c:pt idx="1119">
                  <c:v>3.5529999999999999E-2</c:v>
                </c:pt>
                <c:pt idx="1120">
                  <c:v>3.6429999999999997E-2</c:v>
                </c:pt>
                <c:pt idx="1121">
                  <c:v>3.5209999999999998E-2</c:v>
                </c:pt>
                <c:pt idx="1122">
                  <c:v>3.5189999999999999E-2</c:v>
                </c:pt>
                <c:pt idx="1123">
                  <c:v>3.6519999999999997E-2</c:v>
                </c:pt>
                <c:pt idx="1124">
                  <c:v>3.7810000000000003E-2</c:v>
                </c:pt>
                <c:pt idx="1125">
                  <c:v>3.8440000000000002E-2</c:v>
                </c:pt>
                <c:pt idx="1126">
                  <c:v>3.8809999999999997E-2</c:v>
                </c:pt>
                <c:pt idx="1127">
                  <c:v>3.8980000000000001E-2</c:v>
                </c:pt>
                <c:pt idx="1128">
                  <c:v>3.8350000000000002E-2</c:v>
                </c:pt>
                <c:pt idx="1129">
                  <c:v>3.832E-2</c:v>
                </c:pt>
                <c:pt idx="1130">
                  <c:v>3.7010000000000001E-2</c:v>
                </c:pt>
                <c:pt idx="1131">
                  <c:v>3.7929999999999998E-2</c:v>
                </c:pt>
                <c:pt idx="1132">
                  <c:v>3.7960000000000001E-2</c:v>
                </c:pt>
                <c:pt idx="1133">
                  <c:v>3.7220000000000003E-2</c:v>
                </c:pt>
                <c:pt idx="1134">
                  <c:v>3.7850000000000002E-2</c:v>
                </c:pt>
                <c:pt idx="1135">
                  <c:v>3.8399999999999997E-2</c:v>
                </c:pt>
                <c:pt idx="1136">
                  <c:v>3.857E-2</c:v>
                </c:pt>
                <c:pt idx="1137">
                  <c:v>3.8240000000000003E-2</c:v>
                </c:pt>
                <c:pt idx="1138">
                  <c:v>3.85E-2</c:v>
                </c:pt>
                <c:pt idx="1139">
                  <c:v>3.7470000000000003E-2</c:v>
                </c:pt>
                <c:pt idx="1140">
                  <c:v>3.7039999999999997E-2</c:v>
                </c:pt>
                <c:pt idx="1141">
                  <c:v>3.653E-2</c:v>
                </c:pt>
                <c:pt idx="1142">
                  <c:v>3.6810000000000002E-2</c:v>
                </c:pt>
                <c:pt idx="1143">
                  <c:v>3.5970000000000002E-2</c:v>
                </c:pt>
                <c:pt idx="1144">
                  <c:v>3.585E-2</c:v>
                </c:pt>
                <c:pt idx="1145">
                  <c:v>3.6740000000000002E-2</c:v>
                </c:pt>
                <c:pt idx="1146">
                  <c:v>3.6970000000000003E-2</c:v>
                </c:pt>
                <c:pt idx="1147">
                  <c:v>3.6720000000000003E-2</c:v>
                </c:pt>
                <c:pt idx="1148">
                  <c:v>3.6830000000000002E-2</c:v>
                </c:pt>
                <c:pt idx="1149">
                  <c:v>3.7260000000000001E-2</c:v>
                </c:pt>
                <c:pt idx="1150">
                  <c:v>3.7109999999999997E-2</c:v>
                </c:pt>
                <c:pt idx="1151">
                  <c:v>3.7280000000000001E-2</c:v>
                </c:pt>
                <c:pt idx="1152">
                  <c:v>3.7769999999999998E-2</c:v>
                </c:pt>
                <c:pt idx="1153">
                  <c:v>3.909E-2</c:v>
                </c:pt>
                <c:pt idx="1154">
                  <c:v>3.8809999999999997E-2</c:v>
                </c:pt>
                <c:pt idx="1155">
                  <c:v>3.7749999999999999E-2</c:v>
                </c:pt>
                <c:pt idx="1156">
                  <c:v>3.8249999999999999E-2</c:v>
                </c:pt>
                <c:pt idx="1157">
                  <c:v>3.7280000000000001E-2</c:v>
                </c:pt>
                <c:pt idx="1158">
                  <c:v>3.7039999999999997E-2</c:v>
                </c:pt>
                <c:pt idx="1159">
                  <c:v>3.721E-2</c:v>
                </c:pt>
                <c:pt idx="1160">
                  <c:v>3.814E-2</c:v>
                </c:pt>
                <c:pt idx="1161">
                  <c:v>3.8219999999999997E-2</c:v>
                </c:pt>
                <c:pt idx="1162">
                  <c:v>3.8559999999999997E-2</c:v>
                </c:pt>
                <c:pt idx="1163">
                  <c:v>3.739E-2</c:v>
                </c:pt>
                <c:pt idx="1164">
                  <c:v>3.7870000000000001E-2</c:v>
                </c:pt>
                <c:pt idx="1165">
                  <c:v>3.7139999999999999E-2</c:v>
                </c:pt>
                <c:pt idx="1166">
                  <c:v>3.594E-2</c:v>
                </c:pt>
                <c:pt idx="1167">
                  <c:v>3.5799999999999998E-2</c:v>
                </c:pt>
                <c:pt idx="1168">
                  <c:v>3.7179999999999998E-2</c:v>
                </c:pt>
                <c:pt idx="1169">
                  <c:v>3.6490000000000002E-2</c:v>
                </c:pt>
                <c:pt idx="1170">
                  <c:v>3.644E-2</c:v>
                </c:pt>
                <c:pt idx="1171">
                  <c:v>3.6810000000000002E-2</c:v>
                </c:pt>
                <c:pt idx="1172">
                  <c:v>3.6790000000000003E-2</c:v>
                </c:pt>
                <c:pt idx="1173">
                  <c:v>3.6560000000000002E-2</c:v>
                </c:pt>
                <c:pt idx="1174">
                  <c:v>3.6880000000000003E-2</c:v>
                </c:pt>
                <c:pt idx="1175">
                  <c:v>3.7969999999999997E-2</c:v>
                </c:pt>
                <c:pt idx="1176">
                  <c:v>3.8030000000000001E-2</c:v>
                </c:pt>
                <c:pt idx="1177">
                  <c:v>3.8640000000000001E-2</c:v>
                </c:pt>
                <c:pt idx="1178">
                  <c:v>3.7940000000000002E-2</c:v>
                </c:pt>
                <c:pt idx="1179">
                  <c:v>3.7530000000000001E-2</c:v>
                </c:pt>
                <c:pt idx="1180">
                  <c:v>3.6830000000000002E-2</c:v>
                </c:pt>
                <c:pt idx="1181">
                  <c:v>3.662E-2</c:v>
                </c:pt>
                <c:pt idx="1182">
                  <c:v>3.7819999999999999E-2</c:v>
                </c:pt>
                <c:pt idx="1183">
                  <c:v>3.8030000000000001E-2</c:v>
                </c:pt>
                <c:pt idx="1184">
                  <c:v>3.8330000000000003E-2</c:v>
                </c:pt>
                <c:pt idx="1185">
                  <c:v>3.8429999999999999E-2</c:v>
                </c:pt>
                <c:pt idx="1186">
                  <c:v>3.9320000000000001E-2</c:v>
                </c:pt>
                <c:pt idx="1187">
                  <c:v>3.746E-2</c:v>
                </c:pt>
                <c:pt idx="1188">
                  <c:v>3.8210000000000001E-2</c:v>
                </c:pt>
                <c:pt idx="1189">
                  <c:v>3.9E-2</c:v>
                </c:pt>
                <c:pt idx="1190">
                  <c:v>3.9219999999999998E-2</c:v>
                </c:pt>
                <c:pt idx="1191">
                  <c:v>3.9140000000000001E-2</c:v>
                </c:pt>
                <c:pt idx="1192">
                  <c:v>3.9399999999999998E-2</c:v>
                </c:pt>
                <c:pt idx="1193">
                  <c:v>3.8609999999999998E-2</c:v>
                </c:pt>
                <c:pt idx="1194">
                  <c:v>3.7920000000000002E-2</c:v>
                </c:pt>
                <c:pt idx="1195">
                  <c:v>3.78E-2</c:v>
                </c:pt>
                <c:pt idx="1196">
                  <c:v>3.671E-2</c:v>
                </c:pt>
                <c:pt idx="1197">
                  <c:v>3.6249999999999998E-2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586-4F7F-B09D-3CD40351F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94032"/>
        <c:axId val="302195952"/>
      </c:scatterChart>
      <c:valAx>
        <c:axId val="302194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195952"/>
        <c:crosses val="autoZero"/>
        <c:crossBetween val="midCat"/>
      </c:valAx>
      <c:valAx>
        <c:axId val="30219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194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ZE_22_CL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Sheet1!$AK$1</c:f>
              <c:strCache>
                <c:ptCount val="1"/>
                <c:pt idx="0">
                  <c:v>ZE_22_1000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Sheet1!$AK$2:$AK$1199</c:f>
              <c:numCache>
                <c:formatCode>General</c:formatCode>
                <c:ptCount val="1198"/>
                <c:pt idx="0">
                  <c:v>0</c:v>
                </c:pt>
                <c:pt idx="1">
                  <c:v>3.9500000000000004E-3</c:v>
                </c:pt>
                <c:pt idx="2">
                  <c:v>4.5100000000000001E-3</c:v>
                </c:pt>
                <c:pt idx="3">
                  <c:v>4.7299999999999998E-3</c:v>
                </c:pt>
                <c:pt idx="4">
                  <c:v>6.4000000000000003E-3</c:v>
                </c:pt>
                <c:pt idx="5">
                  <c:v>6.5500000000000003E-3</c:v>
                </c:pt>
                <c:pt idx="6">
                  <c:v>6.3600000000000002E-3</c:v>
                </c:pt>
                <c:pt idx="7">
                  <c:v>6.8300000000000001E-3</c:v>
                </c:pt>
                <c:pt idx="8">
                  <c:v>7.0800000000000004E-3</c:v>
                </c:pt>
                <c:pt idx="9">
                  <c:v>8.5100000000000002E-3</c:v>
                </c:pt>
                <c:pt idx="10">
                  <c:v>9.7199999999999995E-3</c:v>
                </c:pt>
                <c:pt idx="11">
                  <c:v>9.7699999999999992E-3</c:v>
                </c:pt>
                <c:pt idx="12">
                  <c:v>9.8799999999999999E-3</c:v>
                </c:pt>
                <c:pt idx="13">
                  <c:v>1.142E-2</c:v>
                </c:pt>
                <c:pt idx="14">
                  <c:v>1.086E-2</c:v>
                </c:pt>
                <c:pt idx="15">
                  <c:v>1.108E-2</c:v>
                </c:pt>
                <c:pt idx="16">
                  <c:v>1.256E-2</c:v>
                </c:pt>
                <c:pt idx="17">
                  <c:v>1.2840000000000001E-2</c:v>
                </c:pt>
                <c:pt idx="18">
                  <c:v>1.259E-2</c:v>
                </c:pt>
                <c:pt idx="19">
                  <c:v>1.273E-2</c:v>
                </c:pt>
                <c:pt idx="20">
                  <c:v>1.312E-2</c:v>
                </c:pt>
                <c:pt idx="21">
                  <c:v>1.3310000000000001E-2</c:v>
                </c:pt>
                <c:pt idx="22">
                  <c:v>1.481E-2</c:v>
                </c:pt>
                <c:pt idx="23">
                  <c:v>1.448E-2</c:v>
                </c:pt>
                <c:pt idx="24">
                  <c:v>1.5939999999999999E-2</c:v>
                </c:pt>
                <c:pt idx="25">
                  <c:v>1.498E-2</c:v>
                </c:pt>
                <c:pt idx="26">
                  <c:v>1.4590000000000001E-2</c:v>
                </c:pt>
                <c:pt idx="27">
                  <c:v>1.421E-2</c:v>
                </c:pt>
                <c:pt idx="28">
                  <c:v>1.5089999999999999E-2</c:v>
                </c:pt>
                <c:pt idx="29">
                  <c:v>1.583E-2</c:v>
                </c:pt>
                <c:pt idx="30">
                  <c:v>1.7059999999999999E-2</c:v>
                </c:pt>
                <c:pt idx="31">
                  <c:v>1.7899999999999999E-2</c:v>
                </c:pt>
                <c:pt idx="32">
                  <c:v>1.8610000000000002E-2</c:v>
                </c:pt>
                <c:pt idx="33">
                  <c:v>1.8919999999999999E-2</c:v>
                </c:pt>
                <c:pt idx="34">
                  <c:v>1.9879999999999998E-2</c:v>
                </c:pt>
                <c:pt idx="35">
                  <c:v>1.9890000000000001E-2</c:v>
                </c:pt>
                <c:pt idx="36">
                  <c:v>2.0539999999999999E-2</c:v>
                </c:pt>
                <c:pt idx="37">
                  <c:v>2.1579999999999998E-2</c:v>
                </c:pt>
                <c:pt idx="38">
                  <c:v>2.172E-2</c:v>
                </c:pt>
                <c:pt idx="39">
                  <c:v>2.147E-2</c:v>
                </c:pt>
                <c:pt idx="40">
                  <c:v>2.215E-2</c:v>
                </c:pt>
                <c:pt idx="41">
                  <c:v>2.2270000000000002E-2</c:v>
                </c:pt>
                <c:pt idx="42">
                  <c:v>2.2040000000000001E-2</c:v>
                </c:pt>
                <c:pt idx="43">
                  <c:v>2.299E-2</c:v>
                </c:pt>
                <c:pt idx="44">
                  <c:v>2.3599999999999999E-2</c:v>
                </c:pt>
                <c:pt idx="45">
                  <c:v>2.444E-2</c:v>
                </c:pt>
                <c:pt idx="46">
                  <c:v>2.4279999999999999E-2</c:v>
                </c:pt>
                <c:pt idx="47">
                  <c:v>2.5309999999999999E-2</c:v>
                </c:pt>
                <c:pt idx="48">
                  <c:v>2.6079999999999999E-2</c:v>
                </c:pt>
                <c:pt idx="49">
                  <c:v>2.596E-2</c:v>
                </c:pt>
                <c:pt idx="50">
                  <c:v>2.6519999999999998E-2</c:v>
                </c:pt>
                <c:pt idx="51">
                  <c:v>2.7910000000000001E-2</c:v>
                </c:pt>
                <c:pt idx="52">
                  <c:v>2.7519999999999999E-2</c:v>
                </c:pt>
                <c:pt idx="53">
                  <c:v>2.7820000000000001E-2</c:v>
                </c:pt>
                <c:pt idx="54">
                  <c:v>2.879E-2</c:v>
                </c:pt>
                <c:pt idx="55">
                  <c:v>2.9250000000000002E-2</c:v>
                </c:pt>
                <c:pt idx="56">
                  <c:v>2.8889999999999999E-2</c:v>
                </c:pt>
                <c:pt idx="57">
                  <c:v>2.947E-2</c:v>
                </c:pt>
                <c:pt idx="58">
                  <c:v>2.93E-2</c:v>
                </c:pt>
                <c:pt idx="59">
                  <c:v>3.0099999999999998E-2</c:v>
                </c:pt>
                <c:pt idx="60">
                  <c:v>2.9850000000000002E-2</c:v>
                </c:pt>
                <c:pt idx="61">
                  <c:v>3.0300000000000001E-2</c:v>
                </c:pt>
                <c:pt idx="62">
                  <c:v>3.0020000000000002E-2</c:v>
                </c:pt>
                <c:pt idx="63">
                  <c:v>3.0800000000000001E-2</c:v>
                </c:pt>
                <c:pt idx="64">
                  <c:v>3.073E-2</c:v>
                </c:pt>
                <c:pt idx="65">
                  <c:v>3.1350000000000003E-2</c:v>
                </c:pt>
                <c:pt idx="66">
                  <c:v>3.2300000000000002E-2</c:v>
                </c:pt>
                <c:pt idx="67">
                  <c:v>3.3799999999999997E-2</c:v>
                </c:pt>
                <c:pt idx="68">
                  <c:v>3.4430000000000002E-2</c:v>
                </c:pt>
                <c:pt idx="69">
                  <c:v>3.4619999999999998E-2</c:v>
                </c:pt>
                <c:pt idx="70">
                  <c:v>3.517E-2</c:v>
                </c:pt>
                <c:pt idx="71">
                  <c:v>3.4849999999999999E-2</c:v>
                </c:pt>
                <c:pt idx="72">
                  <c:v>3.4000000000000002E-2</c:v>
                </c:pt>
                <c:pt idx="73">
                  <c:v>3.4090000000000002E-2</c:v>
                </c:pt>
                <c:pt idx="74">
                  <c:v>3.517E-2</c:v>
                </c:pt>
                <c:pt idx="75">
                  <c:v>3.5470000000000002E-2</c:v>
                </c:pt>
                <c:pt idx="76">
                  <c:v>3.678E-2</c:v>
                </c:pt>
                <c:pt idx="77">
                  <c:v>3.7749999999999999E-2</c:v>
                </c:pt>
                <c:pt idx="78">
                  <c:v>3.7400000000000003E-2</c:v>
                </c:pt>
                <c:pt idx="79">
                  <c:v>3.6790000000000003E-2</c:v>
                </c:pt>
                <c:pt idx="80">
                  <c:v>3.662E-2</c:v>
                </c:pt>
                <c:pt idx="81">
                  <c:v>3.6729999999999999E-2</c:v>
                </c:pt>
                <c:pt idx="82">
                  <c:v>3.6760000000000001E-2</c:v>
                </c:pt>
                <c:pt idx="83">
                  <c:v>3.7600000000000001E-2</c:v>
                </c:pt>
                <c:pt idx="84">
                  <c:v>3.7229999999999999E-2</c:v>
                </c:pt>
                <c:pt idx="85">
                  <c:v>3.8150000000000003E-2</c:v>
                </c:pt>
                <c:pt idx="86">
                  <c:v>3.8670000000000003E-2</c:v>
                </c:pt>
                <c:pt idx="87">
                  <c:v>3.8929999999999999E-2</c:v>
                </c:pt>
                <c:pt idx="88">
                  <c:v>3.9550000000000002E-2</c:v>
                </c:pt>
                <c:pt idx="89">
                  <c:v>4.0079999999999998E-2</c:v>
                </c:pt>
                <c:pt idx="90">
                  <c:v>4.011E-2</c:v>
                </c:pt>
                <c:pt idx="91">
                  <c:v>3.918E-2</c:v>
                </c:pt>
                <c:pt idx="92">
                  <c:v>4.0259999999999997E-2</c:v>
                </c:pt>
                <c:pt idx="93">
                  <c:v>4.052E-2</c:v>
                </c:pt>
                <c:pt idx="94">
                  <c:v>4.0899999999999999E-2</c:v>
                </c:pt>
                <c:pt idx="95">
                  <c:v>4.0759999999999998E-2</c:v>
                </c:pt>
                <c:pt idx="96">
                  <c:v>4.2439999999999999E-2</c:v>
                </c:pt>
                <c:pt idx="97">
                  <c:v>4.1419999999999998E-2</c:v>
                </c:pt>
                <c:pt idx="98">
                  <c:v>4.1610000000000001E-2</c:v>
                </c:pt>
                <c:pt idx="99">
                  <c:v>4.2619999999999998E-2</c:v>
                </c:pt>
                <c:pt idx="100">
                  <c:v>4.4110000000000003E-2</c:v>
                </c:pt>
                <c:pt idx="101">
                  <c:v>4.4069999999999998E-2</c:v>
                </c:pt>
                <c:pt idx="102">
                  <c:v>4.5170000000000002E-2</c:v>
                </c:pt>
                <c:pt idx="103">
                  <c:v>4.5499999999999999E-2</c:v>
                </c:pt>
                <c:pt idx="104">
                  <c:v>4.5010000000000001E-2</c:v>
                </c:pt>
                <c:pt idx="105">
                  <c:v>4.4110000000000003E-2</c:v>
                </c:pt>
                <c:pt idx="106">
                  <c:v>4.4089999999999997E-2</c:v>
                </c:pt>
                <c:pt idx="107">
                  <c:v>4.512E-2</c:v>
                </c:pt>
                <c:pt idx="108">
                  <c:v>4.5760000000000002E-2</c:v>
                </c:pt>
                <c:pt idx="109">
                  <c:v>4.6289999999999998E-2</c:v>
                </c:pt>
                <c:pt idx="110">
                  <c:v>4.7309999999999998E-2</c:v>
                </c:pt>
                <c:pt idx="111">
                  <c:v>4.7129999999999998E-2</c:v>
                </c:pt>
                <c:pt idx="112">
                  <c:v>4.6440000000000002E-2</c:v>
                </c:pt>
                <c:pt idx="113">
                  <c:v>4.6179999999999999E-2</c:v>
                </c:pt>
                <c:pt idx="114">
                  <c:v>4.6649999999999997E-2</c:v>
                </c:pt>
                <c:pt idx="115">
                  <c:v>4.6379999999999998E-2</c:v>
                </c:pt>
                <c:pt idx="116">
                  <c:v>4.6440000000000002E-2</c:v>
                </c:pt>
                <c:pt idx="117">
                  <c:v>4.5929999999999999E-2</c:v>
                </c:pt>
                <c:pt idx="118">
                  <c:v>4.684E-2</c:v>
                </c:pt>
                <c:pt idx="119">
                  <c:v>4.6120000000000001E-2</c:v>
                </c:pt>
                <c:pt idx="120">
                  <c:v>4.666E-2</c:v>
                </c:pt>
                <c:pt idx="121">
                  <c:v>4.7300000000000002E-2</c:v>
                </c:pt>
                <c:pt idx="122">
                  <c:v>4.9180000000000001E-2</c:v>
                </c:pt>
                <c:pt idx="123">
                  <c:v>4.9959999999999997E-2</c:v>
                </c:pt>
                <c:pt idx="124">
                  <c:v>5.0810000000000001E-2</c:v>
                </c:pt>
                <c:pt idx="125">
                  <c:v>5.1580000000000001E-2</c:v>
                </c:pt>
                <c:pt idx="126">
                  <c:v>5.1709999999999999E-2</c:v>
                </c:pt>
                <c:pt idx="127">
                  <c:v>5.0770000000000003E-2</c:v>
                </c:pt>
                <c:pt idx="128">
                  <c:v>5.1020000000000003E-2</c:v>
                </c:pt>
                <c:pt idx="129">
                  <c:v>5.1830000000000001E-2</c:v>
                </c:pt>
                <c:pt idx="130">
                  <c:v>5.117E-2</c:v>
                </c:pt>
                <c:pt idx="131">
                  <c:v>5.2269999999999997E-2</c:v>
                </c:pt>
                <c:pt idx="132">
                  <c:v>5.3030000000000001E-2</c:v>
                </c:pt>
                <c:pt idx="133">
                  <c:v>5.2600000000000001E-2</c:v>
                </c:pt>
                <c:pt idx="134">
                  <c:v>5.3190000000000001E-2</c:v>
                </c:pt>
                <c:pt idx="135">
                  <c:v>5.3760000000000002E-2</c:v>
                </c:pt>
                <c:pt idx="136">
                  <c:v>5.228E-2</c:v>
                </c:pt>
                <c:pt idx="137">
                  <c:v>5.3100000000000001E-2</c:v>
                </c:pt>
                <c:pt idx="138">
                  <c:v>5.2019999999999997E-2</c:v>
                </c:pt>
                <c:pt idx="139">
                  <c:v>5.2139999999999999E-2</c:v>
                </c:pt>
                <c:pt idx="140">
                  <c:v>5.3100000000000001E-2</c:v>
                </c:pt>
                <c:pt idx="141">
                  <c:v>5.5120000000000002E-2</c:v>
                </c:pt>
                <c:pt idx="142">
                  <c:v>5.4980000000000001E-2</c:v>
                </c:pt>
                <c:pt idx="143">
                  <c:v>5.5440000000000003E-2</c:v>
                </c:pt>
                <c:pt idx="144">
                  <c:v>5.4789999999999998E-2</c:v>
                </c:pt>
                <c:pt idx="145">
                  <c:v>5.457E-2</c:v>
                </c:pt>
                <c:pt idx="146">
                  <c:v>5.4370000000000002E-2</c:v>
                </c:pt>
                <c:pt idx="147">
                  <c:v>5.4739999999999997E-2</c:v>
                </c:pt>
                <c:pt idx="148">
                  <c:v>5.7020000000000001E-2</c:v>
                </c:pt>
                <c:pt idx="149">
                  <c:v>5.8270000000000002E-2</c:v>
                </c:pt>
                <c:pt idx="150">
                  <c:v>5.9040000000000002E-2</c:v>
                </c:pt>
                <c:pt idx="151">
                  <c:v>5.9540000000000003E-2</c:v>
                </c:pt>
                <c:pt idx="152">
                  <c:v>5.9990000000000002E-2</c:v>
                </c:pt>
                <c:pt idx="153">
                  <c:v>5.9020000000000003E-2</c:v>
                </c:pt>
                <c:pt idx="154">
                  <c:v>5.8630000000000002E-2</c:v>
                </c:pt>
                <c:pt idx="155">
                  <c:v>5.91E-2</c:v>
                </c:pt>
                <c:pt idx="156">
                  <c:v>5.9180000000000003E-2</c:v>
                </c:pt>
                <c:pt idx="157">
                  <c:v>5.9970000000000002E-2</c:v>
                </c:pt>
                <c:pt idx="158">
                  <c:v>6.0810000000000003E-2</c:v>
                </c:pt>
                <c:pt idx="159">
                  <c:v>6.182E-2</c:v>
                </c:pt>
                <c:pt idx="160">
                  <c:v>6.1710000000000001E-2</c:v>
                </c:pt>
                <c:pt idx="161">
                  <c:v>6.132E-2</c:v>
                </c:pt>
                <c:pt idx="162">
                  <c:v>6.1609999999999998E-2</c:v>
                </c:pt>
                <c:pt idx="163">
                  <c:v>6.1330000000000003E-2</c:v>
                </c:pt>
                <c:pt idx="164">
                  <c:v>6.1740000000000003E-2</c:v>
                </c:pt>
                <c:pt idx="165">
                  <c:v>6.0810000000000003E-2</c:v>
                </c:pt>
                <c:pt idx="166">
                  <c:v>6.2579999999999997E-2</c:v>
                </c:pt>
                <c:pt idx="167">
                  <c:v>6.2700000000000006E-2</c:v>
                </c:pt>
                <c:pt idx="168">
                  <c:v>6.2939999999999996E-2</c:v>
                </c:pt>
                <c:pt idx="169">
                  <c:v>6.2420000000000003E-2</c:v>
                </c:pt>
                <c:pt idx="170">
                  <c:v>6.4869999999999997E-2</c:v>
                </c:pt>
                <c:pt idx="171">
                  <c:v>6.4960000000000004E-2</c:v>
                </c:pt>
                <c:pt idx="172">
                  <c:v>6.4649999999999999E-2</c:v>
                </c:pt>
                <c:pt idx="173">
                  <c:v>6.6189999999999999E-2</c:v>
                </c:pt>
                <c:pt idx="174">
                  <c:v>6.608E-2</c:v>
                </c:pt>
                <c:pt idx="175">
                  <c:v>6.5490000000000007E-2</c:v>
                </c:pt>
                <c:pt idx="176">
                  <c:v>6.5890000000000004E-2</c:v>
                </c:pt>
                <c:pt idx="177">
                  <c:v>6.6479999999999997E-2</c:v>
                </c:pt>
                <c:pt idx="178">
                  <c:v>6.6839999999999997E-2</c:v>
                </c:pt>
                <c:pt idx="179">
                  <c:v>6.7129999999999995E-2</c:v>
                </c:pt>
                <c:pt idx="180">
                  <c:v>6.719E-2</c:v>
                </c:pt>
                <c:pt idx="181">
                  <c:v>6.6439999999999999E-2</c:v>
                </c:pt>
                <c:pt idx="182">
                  <c:v>6.5689999999999998E-2</c:v>
                </c:pt>
                <c:pt idx="183">
                  <c:v>6.5420000000000006E-2</c:v>
                </c:pt>
                <c:pt idx="184">
                  <c:v>6.5909999999999996E-2</c:v>
                </c:pt>
                <c:pt idx="185">
                  <c:v>6.6669999999999993E-2</c:v>
                </c:pt>
                <c:pt idx="186">
                  <c:v>6.7960000000000007E-2</c:v>
                </c:pt>
                <c:pt idx="187">
                  <c:v>6.8349999999999994E-2</c:v>
                </c:pt>
                <c:pt idx="188">
                  <c:v>6.8440000000000001E-2</c:v>
                </c:pt>
                <c:pt idx="189">
                  <c:v>6.9220000000000004E-2</c:v>
                </c:pt>
                <c:pt idx="190">
                  <c:v>6.9000000000000006E-2</c:v>
                </c:pt>
                <c:pt idx="191">
                  <c:v>6.8479999999999999E-2</c:v>
                </c:pt>
                <c:pt idx="192">
                  <c:v>6.9639999999999994E-2</c:v>
                </c:pt>
                <c:pt idx="193">
                  <c:v>6.9220000000000004E-2</c:v>
                </c:pt>
                <c:pt idx="194">
                  <c:v>6.9580000000000003E-2</c:v>
                </c:pt>
                <c:pt idx="195">
                  <c:v>7.016E-2</c:v>
                </c:pt>
                <c:pt idx="196">
                  <c:v>7.0230000000000001E-2</c:v>
                </c:pt>
                <c:pt idx="197">
                  <c:v>6.991E-2</c:v>
                </c:pt>
                <c:pt idx="198">
                  <c:v>6.966E-2</c:v>
                </c:pt>
                <c:pt idx="199">
                  <c:v>6.9500000000000006E-2</c:v>
                </c:pt>
                <c:pt idx="200">
                  <c:v>7.0190000000000002E-2</c:v>
                </c:pt>
                <c:pt idx="201">
                  <c:v>7.0059999999999997E-2</c:v>
                </c:pt>
                <c:pt idx="202">
                  <c:v>7.1309999999999998E-2</c:v>
                </c:pt>
                <c:pt idx="203">
                  <c:v>7.2660000000000002E-2</c:v>
                </c:pt>
                <c:pt idx="204">
                  <c:v>7.2900000000000006E-2</c:v>
                </c:pt>
                <c:pt idx="205">
                  <c:v>7.3099999999999998E-2</c:v>
                </c:pt>
                <c:pt idx="206">
                  <c:v>7.4069999999999997E-2</c:v>
                </c:pt>
                <c:pt idx="207">
                  <c:v>7.4300000000000005E-2</c:v>
                </c:pt>
                <c:pt idx="208">
                  <c:v>7.3950000000000002E-2</c:v>
                </c:pt>
                <c:pt idx="209">
                  <c:v>7.4910000000000004E-2</c:v>
                </c:pt>
                <c:pt idx="210">
                  <c:v>7.5520000000000004E-2</c:v>
                </c:pt>
                <c:pt idx="211">
                  <c:v>7.5889999999999999E-2</c:v>
                </c:pt>
                <c:pt idx="212">
                  <c:v>7.5600000000000001E-2</c:v>
                </c:pt>
                <c:pt idx="213">
                  <c:v>7.5889999999999999E-2</c:v>
                </c:pt>
                <c:pt idx="214">
                  <c:v>7.7049999999999993E-2</c:v>
                </c:pt>
                <c:pt idx="215">
                  <c:v>7.6539999999999997E-2</c:v>
                </c:pt>
                <c:pt idx="216">
                  <c:v>7.6520000000000005E-2</c:v>
                </c:pt>
                <c:pt idx="217">
                  <c:v>7.6480000000000006E-2</c:v>
                </c:pt>
                <c:pt idx="218">
                  <c:v>7.7609999999999998E-2</c:v>
                </c:pt>
                <c:pt idx="219">
                  <c:v>7.6300000000000007E-2</c:v>
                </c:pt>
                <c:pt idx="220">
                  <c:v>7.5480000000000005E-2</c:v>
                </c:pt>
                <c:pt idx="221">
                  <c:v>7.5759999999999994E-2</c:v>
                </c:pt>
                <c:pt idx="222">
                  <c:v>7.7299999999999994E-2</c:v>
                </c:pt>
                <c:pt idx="223">
                  <c:v>7.603E-2</c:v>
                </c:pt>
                <c:pt idx="224">
                  <c:v>7.6759999999999995E-2</c:v>
                </c:pt>
                <c:pt idx="225">
                  <c:v>7.8659999999999994E-2</c:v>
                </c:pt>
                <c:pt idx="226">
                  <c:v>7.9100000000000004E-2</c:v>
                </c:pt>
                <c:pt idx="227">
                  <c:v>7.8119999999999995E-2</c:v>
                </c:pt>
                <c:pt idx="228">
                  <c:v>7.9490000000000005E-2</c:v>
                </c:pt>
                <c:pt idx="229">
                  <c:v>7.9269999999999993E-2</c:v>
                </c:pt>
                <c:pt idx="230">
                  <c:v>7.8530000000000003E-2</c:v>
                </c:pt>
                <c:pt idx="231">
                  <c:v>8.0229999999999996E-2</c:v>
                </c:pt>
                <c:pt idx="232">
                  <c:v>8.1720000000000001E-2</c:v>
                </c:pt>
                <c:pt idx="233">
                  <c:v>8.1710000000000005E-2</c:v>
                </c:pt>
                <c:pt idx="234">
                  <c:v>8.319E-2</c:v>
                </c:pt>
                <c:pt idx="235">
                  <c:v>8.4409999999999999E-2</c:v>
                </c:pt>
                <c:pt idx="236">
                  <c:v>8.3349999999999994E-2</c:v>
                </c:pt>
                <c:pt idx="237">
                  <c:v>8.2669999999999993E-2</c:v>
                </c:pt>
                <c:pt idx="238">
                  <c:v>8.3030000000000007E-2</c:v>
                </c:pt>
                <c:pt idx="239">
                  <c:v>8.2989999999999994E-2</c:v>
                </c:pt>
                <c:pt idx="240">
                  <c:v>8.2589999999999997E-2</c:v>
                </c:pt>
                <c:pt idx="241">
                  <c:v>8.269E-2</c:v>
                </c:pt>
                <c:pt idx="242">
                  <c:v>8.2720000000000002E-2</c:v>
                </c:pt>
                <c:pt idx="243">
                  <c:v>8.2189999999999999E-2</c:v>
                </c:pt>
                <c:pt idx="244">
                  <c:v>8.2540000000000002E-2</c:v>
                </c:pt>
                <c:pt idx="245">
                  <c:v>8.2669999999999993E-2</c:v>
                </c:pt>
                <c:pt idx="246">
                  <c:v>8.2970000000000002E-2</c:v>
                </c:pt>
                <c:pt idx="247">
                  <c:v>8.3790000000000003E-2</c:v>
                </c:pt>
                <c:pt idx="248">
                  <c:v>8.5370000000000001E-2</c:v>
                </c:pt>
                <c:pt idx="249">
                  <c:v>8.5529999999999995E-2</c:v>
                </c:pt>
                <c:pt idx="250">
                  <c:v>8.6800000000000002E-2</c:v>
                </c:pt>
                <c:pt idx="251">
                  <c:v>8.7540000000000007E-2</c:v>
                </c:pt>
                <c:pt idx="252">
                  <c:v>8.7279999999999996E-2</c:v>
                </c:pt>
                <c:pt idx="253">
                  <c:v>8.7359999999999993E-2</c:v>
                </c:pt>
                <c:pt idx="254">
                  <c:v>8.7309999999999999E-2</c:v>
                </c:pt>
                <c:pt idx="255">
                  <c:v>8.6929999999999993E-2</c:v>
                </c:pt>
                <c:pt idx="256">
                  <c:v>8.8249999999999995E-2</c:v>
                </c:pt>
                <c:pt idx="257">
                  <c:v>8.8270000000000001E-2</c:v>
                </c:pt>
                <c:pt idx="258">
                  <c:v>8.8700000000000001E-2</c:v>
                </c:pt>
                <c:pt idx="259">
                  <c:v>8.8709999999999997E-2</c:v>
                </c:pt>
                <c:pt idx="260">
                  <c:v>8.8789999999999994E-2</c:v>
                </c:pt>
                <c:pt idx="261">
                  <c:v>8.6440000000000003E-2</c:v>
                </c:pt>
                <c:pt idx="262">
                  <c:v>8.5870000000000002E-2</c:v>
                </c:pt>
                <c:pt idx="263">
                  <c:v>8.6220000000000005E-2</c:v>
                </c:pt>
                <c:pt idx="264">
                  <c:v>8.6569999999999994E-2</c:v>
                </c:pt>
                <c:pt idx="265">
                  <c:v>8.7720000000000006E-2</c:v>
                </c:pt>
                <c:pt idx="266">
                  <c:v>8.9090000000000003E-2</c:v>
                </c:pt>
                <c:pt idx="267">
                  <c:v>9.1139999999999999E-2</c:v>
                </c:pt>
                <c:pt idx="268">
                  <c:v>9.0660000000000004E-2</c:v>
                </c:pt>
                <c:pt idx="269">
                  <c:v>9.1609999999999997E-2</c:v>
                </c:pt>
                <c:pt idx="270">
                  <c:v>9.085E-2</c:v>
                </c:pt>
                <c:pt idx="271">
                  <c:v>9.1700000000000004E-2</c:v>
                </c:pt>
                <c:pt idx="272">
                  <c:v>9.2710000000000001E-2</c:v>
                </c:pt>
                <c:pt idx="273">
                  <c:v>9.4320000000000001E-2</c:v>
                </c:pt>
                <c:pt idx="274">
                  <c:v>9.3869999999999995E-2</c:v>
                </c:pt>
                <c:pt idx="275">
                  <c:v>9.4350000000000003E-2</c:v>
                </c:pt>
                <c:pt idx="276">
                  <c:v>9.4079999999999997E-2</c:v>
                </c:pt>
                <c:pt idx="277">
                  <c:v>9.3719999999999998E-2</c:v>
                </c:pt>
                <c:pt idx="278">
                  <c:v>9.289E-2</c:v>
                </c:pt>
                <c:pt idx="279">
                  <c:v>9.4549999999999995E-2</c:v>
                </c:pt>
                <c:pt idx="280">
                  <c:v>9.5649999999999999E-2</c:v>
                </c:pt>
                <c:pt idx="281">
                  <c:v>9.6299999999999997E-2</c:v>
                </c:pt>
                <c:pt idx="282">
                  <c:v>9.672E-2</c:v>
                </c:pt>
                <c:pt idx="283">
                  <c:v>9.5930000000000001E-2</c:v>
                </c:pt>
                <c:pt idx="284">
                  <c:v>9.5589999999999994E-2</c:v>
                </c:pt>
                <c:pt idx="285">
                  <c:v>9.5750000000000002E-2</c:v>
                </c:pt>
                <c:pt idx="286">
                  <c:v>9.6060000000000006E-2</c:v>
                </c:pt>
                <c:pt idx="287">
                  <c:v>9.5200000000000007E-2</c:v>
                </c:pt>
                <c:pt idx="288">
                  <c:v>9.6759999999999999E-2</c:v>
                </c:pt>
                <c:pt idx="289">
                  <c:v>9.5570000000000002E-2</c:v>
                </c:pt>
                <c:pt idx="290">
                  <c:v>9.6199999999999994E-2</c:v>
                </c:pt>
                <c:pt idx="291">
                  <c:v>9.6689999999999998E-2</c:v>
                </c:pt>
                <c:pt idx="292">
                  <c:v>9.7799999999999998E-2</c:v>
                </c:pt>
                <c:pt idx="293">
                  <c:v>9.7589999999999996E-2</c:v>
                </c:pt>
                <c:pt idx="294">
                  <c:v>9.9129999999999996E-2</c:v>
                </c:pt>
                <c:pt idx="295">
                  <c:v>9.8830000000000001E-2</c:v>
                </c:pt>
                <c:pt idx="296">
                  <c:v>9.9169999999999994E-2</c:v>
                </c:pt>
                <c:pt idx="297">
                  <c:v>9.8629999999999995E-2</c:v>
                </c:pt>
                <c:pt idx="298">
                  <c:v>9.894E-2</c:v>
                </c:pt>
                <c:pt idx="299">
                  <c:v>9.8449999999999996E-2</c:v>
                </c:pt>
                <c:pt idx="300">
                  <c:v>9.8729999999999998E-2</c:v>
                </c:pt>
                <c:pt idx="301">
                  <c:v>9.8269999999999996E-2</c:v>
                </c:pt>
                <c:pt idx="302">
                  <c:v>9.8519999999999996E-2</c:v>
                </c:pt>
                <c:pt idx="303">
                  <c:v>9.8849999999999993E-2</c:v>
                </c:pt>
                <c:pt idx="304">
                  <c:v>0.10047</c:v>
                </c:pt>
                <c:pt idx="305">
                  <c:v>0.10001</c:v>
                </c:pt>
                <c:pt idx="306">
                  <c:v>0.10069</c:v>
                </c:pt>
                <c:pt idx="307">
                  <c:v>0.10181999999999999</c:v>
                </c:pt>
                <c:pt idx="308">
                  <c:v>0.10263</c:v>
                </c:pt>
                <c:pt idx="309">
                  <c:v>0.10228</c:v>
                </c:pt>
                <c:pt idx="310">
                  <c:v>0.10357</c:v>
                </c:pt>
                <c:pt idx="311">
                  <c:v>0.10349999999999999</c:v>
                </c:pt>
                <c:pt idx="312">
                  <c:v>0.10327</c:v>
                </c:pt>
                <c:pt idx="313">
                  <c:v>0.10352</c:v>
                </c:pt>
                <c:pt idx="314">
                  <c:v>0.10281999999999999</c:v>
                </c:pt>
                <c:pt idx="315">
                  <c:v>0.10331</c:v>
                </c:pt>
                <c:pt idx="316">
                  <c:v>0.10353</c:v>
                </c:pt>
                <c:pt idx="317">
                  <c:v>0.10493</c:v>
                </c:pt>
                <c:pt idx="318">
                  <c:v>0.10506</c:v>
                </c:pt>
                <c:pt idx="319">
                  <c:v>0.10627</c:v>
                </c:pt>
                <c:pt idx="320">
                  <c:v>0.10625999999999999</c:v>
                </c:pt>
                <c:pt idx="321">
                  <c:v>0.10777</c:v>
                </c:pt>
                <c:pt idx="322">
                  <c:v>0.10551000000000001</c:v>
                </c:pt>
                <c:pt idx="323">
                  <c:v>0.10636</c:v>
                </c:pt>
                <c:pt idx="324">
                  <c:v>0.10582</c:v>
                </c:pt>
                <c:pt idx="325">
                  <c:v>0.10574</c:v>
                </c:pt>
                <c:pt idx="326">
                  <c:v>0.10501000000000001</c:v>
                </c:pt>
                <c:pt idx="327">
                  <c:v>0.106</c:v>
                </c:pt>
                <c:pt idx="328">
                  <c:v>0.10609</c:v>
                </c:pt>
                <c:pt idx="329">
                  <c:v>0.10638</c:v>
                </c:pt>
                <c:pt idx="330">
                  <c:v>0.10632</c:v>
                </c:pt>
                <c:pt idx="331">
                  <c:v>0.10697</c:v>
                </c:pt>
                <c:pt idx="332">
                  <c:v>0.1071</c:v>
                </c:pt>
                <c:pt idx="333">
                  <c:v>0.10718999999999999</c:v>
                </c:pt>
                <c:pt idx="334">
                  <c:v>0.10768999999999999</c:v>
                </c:pt>
                <c:pt idx="335">
                  <c:v>0.10756</c:v>
                </c:pt>
                <c:pt idx="336">
                  <c:v>0.10734</c:v>
                </c:pt>
                <c:pt idx="337">
                  <c:v>0.10881</c:v>
                </c:pt>
                <c:pt idx="338">
                  <c:v>0.1089</c:v>
                </c:pt>
                <c:pt idx="339">
                  <c:v>0.10875</c:v>
                </c:pt>
                <c:pt idx="340">
                  <c:v>0.10969</c:v>
                </c:pt>
                <c:pt idx="341">
                  <c:v>0.10995000000000001</c:v>
                </c:pt>
                <c:pt idx="342">
                  <c:v>0.10907</c:v>
                </c:pt>
                <c:pt idx="343">
                  <c:v>0.10961</c:v>
                </c:pt>
                <c:pt idx="344">
                  <c:v>0.10985</c:v>
                </c:pt>
                <c:pt idx="345">
                  <c:v>0.10983</c:v>
                </c:pt>
                <c:pt idx="346">
                  <c:v>0.11028</c:v>
                </c:pt>
                <c:pt idx="347">
                  <c:v>0.11174000000000001</c:v>
                </c:pt>
                <c:pt idx="348">
                  <c:v>0.11065</c:v>
                </c:pt>
                <c:pt idx="349">
                  <c:v>0.11218</c:v>
                </c:pt>
                <c:pt idx="350">
                  <c:v>0.11286</c:v>
                </c:pt>
                <c:pt idx="351">
                  <c:v>0.113</c:v>
                </c:pt>
                <c:pt idx="352">
                  <c:v>0.11237999999999999</c:v>
                </c:pt>
                <c:pt idx="353">
                  <c:v>0.11386</c:v>
                </c:pt>
                <c:pt idx="354">
                  <c:v>0.11341</c:v>
                </c:pt>
                <c:pt idx="355">
                  <c:v>0.11325</c:v>
                </c:pt>
                <c:pt idx="356">
                  <c:v>0.11330999999999999</c:v>
                </c:pt>
                <c:pt idx="357">
                  <c:v>0.11357</c:v>
                </c:pt>
                <c:pt idx="358">
                  <c:v>0.11429</c:v>
                </c:pt>
                <c:pt idx="359">
                  <c:v>0.11464000000000001</c:v>
                </c:pt>
                <c:pt idx="360">
                  <c:v>0.11545999999999999</c:v>
                </c:pt>
                <c:pt idx="361">
                  <c:v>0.1163</c:v>
                </c:pt>
                <c:pt idx="362">
                  <c:v>0.11637</c:v>
                </c:pt>
                <c:pt idx="363">
                  <c:v>0.11695</c:v>
                </c:pt>
                <c:pt idx="364">
                  <c:v>0.11688</c:v>
                </c:pt>
                <c:pt idx="365">
                  <c:v>0.11718000000000001</c:v>
                </c:pt>
                <c:pt idx="366">
                  <c:v>0.11794</c:v>
                </c:pt>
                <c:pt idx="367">
                  <c:v>0.11884</c:v>
                </c:pt>
                <c:pt idx="368">
                  <c:v>0.11766</c:v>
                </c:pt>
                <c:pt idx="369">
                  <c:v>0.11864</c:v>
                </c:pt>
                <c:pt idx="370">
                  <c:v>0.11866</c:v>
                </c:pt>
                <c:pt idx="371">
                  <c:v>0.11838</c:v>
                </c:pt>
                <c:pt idx="372">
                  <c:v>0.11765</c:v>
                </c:pt>
                <c:pt idx="373">
                  <c:v>0.11845</c:v>
                </c:pt>
                <c:pt idx="374">
                  <c:v>0.1188</c:v>
                </c:pt>
                <c:pt idx="375">
                  <c:v>0.11799999999999999</c:v>
                </c:pt>
                <c:pt idx="376">
                  <c:v>0.11817</c:v>
                </c:pt>
                <c:pt idx="377">
                  <c:v>0.12007</c:v>
                </c:pt>
                <c:pt idx="378">
                  <c:v>0.11992999999999999</c:v>
                </c:pt>
                <c:pt idx="379">
                  <c:v>0.11981</c:v>
                </c:pt>
                <c:pt idx="380">
                  <c:v>0.12021999999999999</c:v>
                </c:pt>
                <c:pt idx="381">
                  <c:v>0.12048</c:v>
                </c:pt>
                <c:pt idx="382">
                  <c:v>0.12003</c:v>
                </c:pt>
                <c:pt idx="383">
                  <c:v>0.11971999999999999</c:v>
                </c:pt>
                <c:pt idx="384">
                  <c:v>0.11994</c:v>
                </c:pt>
                <c:pt idx="385">
                  <c:v>0.11969</c:v>
                </c:pt>
                <c:pt idx="386">
                  <c:v>0.11959</c:v>
                </c:pt>
                <c:pt idx="387">
                  <c:v>0.11902</c:v>
                </c:pt>
                <c:pt idx="388">
                  <c:v>0.11991</c:v>
                </c:pt>
                <c:pt idx="389">
                  <c:v>0.12019000000000001</c:v>
                </c:pt>
                <c:pt idx="390">
                  <c:v>0.12151000000000001</c:v>
                </c:pt>
                <c:pt idx="391">
                  <c:v>0.12096999999999999</c:v>
                </c:pt>
                <c:pt idx="392">
                  <c:v>0.12209</c:v>
                </c:pt>
                <c:pt idx="393">
                  <c:v>0.1225</c:v>
                </c:pt>
                <c:pt idx="394">
                  <c:v>0.12254</c:v>
                </c:pt>
                <c:pt idx="395">
                  <c:v>0.12245</c:v>
                </c:pt>
                <c:pt idx="396">
                  <c:v>0.12288</c:v>
                </c:pt>
                <c:pt idx="397">
                  <c:v>0.12263</c:v>
                </c:pt>
                <c:pt idx="398">
                  <c:v>0.12291000000000001</c:v>
                </c:pt>
                <c:pt idx="399">
                  <c:v>0.12336999999999999</c:v>
                </c:pt>
                <c:pt idx="400">
                  <c:v>0.12470000000000001</c:v>
                </c:pt>
                <c:pt idx="401">
                  <c:v>0.12534999999999999</c:v>
                </c:pt>
                <c:pt idx="402">
                  <c:v>0.12637999999999999</c:v>
                </c:pt>
                <c:pt idx="403">
                  <c:v>0.12625</c:v>
                </c:pt>
                <c:pt idx="404">
                  <c:v>0.12606999999999999</c:v>
                </c:pt>
                <c:pt idx="405">
                  <c:v>0.12575</c:v>
                </c:pt>
                <c:pt idx="406">
                  <c:v>0.12654000000000001</c:v>
                </c:pt>
                <c:pt idx="407">
                  <c:v>0.12612999999999999</c:v>
                </c:pt>
                <c:pt idx="408">
                  <c:v>0.1258</c:v>
                </c:pt>
                <c:pt idx="409">
                  <c:v>0.12640000000000001</c:v>
                </c:pt>
                <c:pt idx="410">
                  <c:v>0.12745000000000001</c:v>
                </c:pt>
                <c:pt idx="411">
                  <c:v>0.12687999999999999</c:v>
                </c:pt>
                <c:pt idx="412">
                  <c:v>0.12726999999999999</c:v>
                </c:pt>
                <c:pt idx="413">
                  <c:v>0.12898999999999999</c:v>
                </c:pt>
                <c:pt idx="414">
                  <c:v>0.12909000000000001</c:v>
                </c:pt>
                <c:pt idx="415">
                  <c:v>0.1283</c:v>
                </c:pt>
                <c:pt idx="416">
                  <c:v>0.12866</c:v>
                </c:pt>
                <c:pt idx="417">
                  <c:v>0.12948999999999999</c:v>
                </c:pt>
                <c:pt idx="418">
                  <c:v>0.12914</c:v>
                </c:pt>
                <c:pt idx="419">
                  <c:v>0.12934999999999999</c:v>
                </c:pt>
                <c:pt idx="420">
                  <c:v>0.12966</c:v>
                </c:pt>
                <c:pt idx="421">
                  <c:v>0.13064000000000001</c:v>
                </c:pt>
                <c:pt idx="422">
                  <c:v>0.12945000000000001</c:v>
                </c:pt>
                <c:pt idx="423">
                  <c:v>0.12911</c:v>
                </c:pt>
                <c:pt idx="424">
                  <c:v>0.12984999999999999</c:v>
                </c:pt>
                <c:pt idx="425">
                  <c:v>0.13025999999999999</c:v>
                </c:pt>
                <c:pt idx="426">
                  <c:v>0.13045000000000001</c:v>
                </c:pt>
                <c:pt idx="427">
                  <c:v>0.13174</c:v>
                </c:pt>
                <c:pt idx="428">
                  <c:v>0.13285</c:v>
                </c:pt>
                <c:pt idx="429">
                  <c:v>0.13353999999999999</c:v>
                </c:pt>
                <c:pt idx="430">
                  <c:v>0.13324</c:v>
                </c:pt>
                <c:pt idx="431">
                  <c:v>0.13350999999999999</c:v>
                </c:pt>
                <c:pt idx="432">
                  <c:v>0.13289999999999999</c:v>
                </c:pt>
                <c:pt idx="433">
                  <c:v>0.13170000000000001</c:v>
                </c:pt>
                <c:pt idx="434">
                  <c:v>0.13075000000000001</c:v>
                </c:pt>
                <c:pt idx="435">
                  <c:v>0.13214999999999999</c:v>
                </c:pt>
                <c:pt idx="436">
                  <c:v>0.13159999999999999</c:v>
                </c:pt>
                <c:pt idx="437">
                  <c:v>0.13317000000000001</c:v>
                </c:pt>
                <c:pt idx="438">
                  <c:v>0.13575999999999999</c:v>
                </c:pt>
                <c:pt idx="439">
                  <c:v>0.13655</c:v>
                </c:pt>
                <c:pt idx="440">
                  <c:v>0.13555</c:v>
                </c:pt>
                <c:pt idx="441">
                  <c:v>0.13680999999999999</c:v>
                </c:pt>
                <c:pt idx="442">
                  <c:v>0.13633999999999999</c:v>
                </c:pt>
                <c:pt idx="443">
                  <c:v>0.13605</c:v>
                </c:pt>
                <c:pt idx="444">
                  <c:v>0.13632</c:v>
                </c:pt>
                <c:pt idx="445">
                  <c:v>0.13754</c:v>
                </c:pt>
                <c:pt idx="446">
                  <c:v>0.13708999999999999</c:v>
                </c:pt>
                <c:pt idx="447">
                  <c:v>0.13779</c:v>
                </c:pt>
                <c:pt idx="448">
                  <c:v>0.13727</c:v>
                </c:pt>
                <c:pt idx="449">
                  <c:v>0.1376</c:v>
                </c:pt>
                <c:pt idx="450">
                  <c:v>0.13835</c:v>
                </c:pt>
                <c:pt idx="451">
                  <c:v>0.13811999999999999</c:v>
                </c:pt>
                <c:pt idx="452">
                  <c:v>0.13827</c:v>
                </c:pt>
                <c:pt idx="453">
                  <c:v>0.13865</c:v>
                </c:pt>
                <c:pt idx="454">
                  <c:v>0.13764000000000001</c:v>
                </c:pt>
                <c:pt idx="455">
                  <c:v>0.13735</c:v>
                </c:pt>
                <c:pt idx="456">
                  <c:v>0.13888</c:v>
                </c:pt>
                <c:pt idx="457">
                  <c:v>0.13841000000000001</c:v>
                </c:pt>
                <c:pt idx="458">
                  <c:v>0.13877</c:v>
                </c:pt>
                <c:pt idx="459">
                  <c:v>0.14063999999999999</c:v>
                </c:pt>
                <c:pt idx="460">
                  <c:v>0.14013</c:v>
                </c:pt>
                <c:pt idx="461">
                  <c:v>0.14038</c:v>
                </c:pt>
                <c:pt idx="462">
                  <c:v>0.14119999999999999</c:v>
                </c:pt>
                <c:pt idx="463">
                  <c:v>0.14077999999999999</c:v>
                </c:pt>
                <c:pt idx="464">
                  <c:v>0.13965</c:v>
                </c:pt>
                <c:pt idx="465">
                  <c:v>0.13993</c:v>
                </c:pt>
                <c:pt idx="466">
                  <c:v>0.13883000000000001</c:v>
                </c:pt>
                <c:pt idx="467">
                  <c:v>0.13865</c:v>
                </c:pt>
                <c:pt idx="468">
                  <c:v>0.13966000000000001</c:v>
                </c:pt>
                <c:pt idx="469">
                  <c:v>0.14047000000000001</c:v>
                </c:pt>
                <c:pt idx="470">
                  <c:v>0.14071</c:v>
                </c:pt>
                <c:pt idx="471">
                  <c:v>0.14216999999999999</c:v>
                </c:pt>
                <c:pt idx="472">
                  <c:v>0.14285</c:v>
                </c:pt>
                <c:pt idx="473">
                  <c:v>0.14223</c:v>
                </c:pt>
                <c:pt idx="474">
                  <c:v>0.14254</c:v>
                </c:pt>
                <c:pt idx="475">
                  <c:v>0.14249999999999999</c:v>
                </c:pt>
                <c:pt idx="476">
                  <c:v>0.14202000000000001</c:v>
                </c:pt>
                <c:pt idx="477">
                  <c:v>0.14249999999999999</c:v>
                </c:pt>
                <c:pt idx="478">
                  <c:v>0.14299999999999999</c:v>
                </c:pt>
                <c:pt idx="479">
                  <c:v>0.14285</c:v>
                </c:pt>
                <c:pt idx="480">
                  <c:v>0.14316000000000001</c:v>
                </c:pt>
                <c:pt idx="481">
                  <c:v>0.14282</c:v>
                </c:pt>
                <c:pt idx="482">
                  <c:v>0.14335999999999999</c:v>
                </c:pt>
                <c:pt idx="483">
                  <c:v>0.14410999999999999</c:v>
                </c:pt>
                <c:pt idx="484">
                  <c:v>0.14529</c:v>
                </c:pt>
                <c:pt idx="485">
                  <c:v>0.14638000000000001</c:v>
                </c:pt>
                <c:pt idx="486">
                  <c:v>0.14785999999999999</c:v>
                </c:pt>
                <c:pt idx="487">
                  <c:v>0.14671999999999999</c:v>
                </c:pt>
                <c:pt idx="488">
                  <c:v>0.14788999999999999</c:v>
                </c:pt>
                <c:pt idx="489">
                  <c:v>0.14729</c:v>
                </c:pt>
                <c:pt idx="490">
                  <c:v>0.14759</c:v>
                </c:pt>
                <c:pt idx="491">
                  <c:v>0.14646999999999999</c:v>
                </c:pt>
                <c:pt idx="492">
                  <c:v>0.14710000000000001</c:v>
                </c:pt>
                <c:pt idx="493">
                  <c:v>0.14585000000000001</c:v>
                </c:pt>
                <c:pt idx="494">
                  <c:v>0.14646000000000001</c:v>
                </c:pt>
                <c:pt idx="495">
                  <c:v>0.14810000000000001</c:v>
                </c:pt>
                <c:pt idx="496">
                  <c:v>0.14924999999999999</c:v>
                </c:pt>
                <c:pt idx="497">
                  <c:v>0.15026999999999999</c:v>
                </c:pt>
                <c:pt idx="498">
                  <c:v>0.15107999999999999</c:v>
                </c:pt>
                <c:pt idx="499">
                  <c:v>0.15046000000000001</c:v>
                </c:pt>
                <c:pt idx="500">
                  <c:v>0.14842</c:v>
                </c:pt>
                <c:pt idx="501">
                  <c:v>0.14812</c:v>
                </c:pt>
                <c:pt idx="502">
                  <c:v>0.14782999999999999</c:v>
                </c:pt>
                <c:pt idx="503">
                  <c:v>0.14851</c:v>
                </c:pt>
                <c:pt idx="504">
                  <c:v>0.14927000000000001</c:v>
                </c:pt>
                <c:pt idx="505">
                  <c:v>0.15096999999999999</c:v>
                </c:pt>
                <c:pt idx="506">
                  <c:v>0.15142</c:v>
                </c:pt>
                <c:pt idx="507">
                  <c:v>0.15232999999999999</c:v>
                </c:pt>
                <c:pt idx="508">
                  <c:v>0.15240999999999999</c:v>
                </c:pt>
                <c:pt idx="509">
                  <c:v>0.15223999999999999</c:v>
                </c:pt>
                <c:pt idx="510">
                  <c:v>0.15090999999999999</c:v>
                </c:pt>
                <c:pt idx="511">
                  <c:v>0.15056</c:v>
                </c:pt>
                <c:pt idx="512">
                  <c:v>0.15</c:v>
                </c:pt>
                <c:pt idx="513">
                  <c:v>0.15123</c:v>
                </c:pt>
                <c:pt idx="514">
                  <c:v>0.15246000000000001</c:v>
                </c:pt>
                <c:pt idx="515">
                  <c:v>0.15390000000000001</c:v>
                </c:pt>
                <c:pt idx="516">
                  <c:v>0.15576999999999999</c:v>
                </c:pt>
                <c:pt idx="517">
                  <c:v>0.15692999999999999</c:v>
                </c:pt>
                <c:pt idx="518">
                  <c:v>0.15604999999999999</c:v>
                </c:pt>
                <c:pt idx="519">
                  <c:v>0.15614</c:v>
                </c:pt>
                <c:pt idx="520">
                  <c:v>0.15548000000000001</c:v>
                </c:pt>
                <c:pt idx="521">
                  <c:v>0.15465999999999999</c:v>
                </c:pt>
                <c:pt idx="522">
                  <c:v>0.15557000000000001</c:v>
                </c:pt>
                <c:pt idx="523">
                  <c:v>0.15601000000000001</c:v>
                </c:pt>
                <c:pt idx="524">
                  <c:v>0.15628</c:v>
                </c:pt>
                <c:pt idx="525">
                  <c:v>0.15715000000000001</c:v>
                </c:pt>
                <c:pt idx="526">
                  <c:v>0.15658</c:v>
                </c:pt>
                <c:pt idx="527">
                  <c:v>0.15511</c:v>
                </c:pt>
                <c:pt idx="528">
                  <c:v>0.15514</c:v>
                </c:pt>
                <c:pt idx="529">
                  <c:v>0.15476999999999999</c:v>
                </c:pt>
                <c:pt idx="530">
                  <c:v>0.15443000000000001</c:v>
                </c:pt>
                <c:pt idx="531">
                  <c:v>0.15561</c:v>
                </c:pt>
                <c:pt idx="532">
                  <c:v>0.15601000000000001</c:v>
                </c:pt>
                <c:pt idx="533">
                  <c:v>0.15612000000000001</c:v>
                </c:pt>
                <c:pt idx="534">
                  <c:v>0.15686</c:v>
                </c:pt>
                <c:pt idx="535">
                  <c:v>0.15722</c:v>
                </c:pt>
                <c:pt idx="536">
                  <c:v>0.15684000000000001</c:v>
                </c:pt>
                <c:pt idx="537">
                  <c:v>0.15795000000000001</c:v>
                </c:pt>
                <c:pt idx="538">
                  <c:v>0.15892999999999999</c:v>
                </c:pt>
                <c:pt idx="539">
                  <c:v>0.15912999999999999</c:v>
                </c:pt>
                <c:pt idx="540">
                  <c:v>0.15884999999999999</c:v>
                </c:pt>
                <c:pt idx="541">
                  <c:v>0.1605</c:v>
                </c:pt>
                <c:pt idx="542">
                  <c:v>0.16061</c:v>
                </c:pt>
                <c:pt idx="543">
                  <c:v>0.16037999999999999</c:v>
                </c:pt>
                <c:pt idx="544">
                  <c:v>0.16127</c:v>
                </c:pt>
                <c:pt idx="545">
                  <c:v>0.16186</c:v>
                </c:pt>
                <c:pt idx="546">
                  <c:v>0.16142999999999999</c:v>
                </c:pt>
                <c:pt idx="547">
                  <c:v>0.16173999999999999</c:v>
                </c:pt>
                <c:pt idx="548">
                  <c:v>0.16153000000000001</c:v>
                </c:pt>
                <c:pt idx="549">
                  <c:v>0.16094</c:v>
                </c:pt>
                <c:pt idx="550">
                  <c:v>0.16170999999999999</c:v>
                </c:pt>
                <c:pt idx="551">
                  <c:v>0.16114000000000001</c:v>
                </c:pt>
                <c:pt idx="552">
                  <c:v>0.16102</c:v>
                </c:pt>
                <c:pt idx="553">
                  <c:v>0.16120000000000001</c:v>
                </c:pt>
                <c:pt idx="554">
                  <c:v>0.16191</c:v>
                </c:pt>
                <c:pt idx="555">
                  <c:v>0.16219</c:v>
                </c:pt>
                <c:pt idx="556">
                  <c:v>0.16275000000000001</c:v>
                </c:pt>
                <c:pt idx="557">
                  <c:v>0.16219</c:v>
                </c:pt>
                <c:pt idx="558">
                  <c:v>0.16242000000000001</c:v>
                </c:pt>
                <c:pt idx="559">
                  <c:v>0.16127</c:v>
                </c:pt>
                <c:pt idx="560">
                  <c:v>0.16173999999999999</c:v>
                </c:pt>
                <c:pt idx="561">
                  <c:v>0.16181999999999999</c:v>
                </c:pt>
                <c:pt idx="562">
                  <c:v>0.1633</c:v>
                </c:pt>
                <c:pt idx="563">
                  <c:v>0.16214000000000001</c:v>
                </c:pt>
                <c:pt idx="564">
                  <c:v>0.16255</c:v>
                </c:pt>
                <c:pt idx="565">
                  <c:v>0.16123000000000001</c:v>
                </c:pt>
                <c:pt idx="566">
                  <c:v>0.16184000000000001</c:v>
                </c:pt>
                <c:pt idx="567">
                  <c:v>0.16163</c:v>
                </c:pt>
                <c:pt idx="568">
                  <c:v>0.16313</c:v>
                </c:pt>
                <c:pt idx="569">
                  <c:v>0.16309999999999999</c:v>
                </c:pt>
                <c:pt idx="570">
                  <c:v>0.16481000000000001</c:v>
                </c:pt>
                <c:pt idx="571">
                  <c:v>0.16511000000000001</c:v>
                </c:pt>
                <c:pt idx="572">
                  <c:v>0.16485</c:v>
                </c:pt>
                <c:pt idx="573">
                  <c:v>0.16508</c:v>
                </c:pt>
                <c:pt idx="574">
                  <c:v>0.1656</c:v>
                </c:pt>
                <c:pt idx="575">
                  <c:v>0.16521</c:v>
                </c:pt>
                <c:pt idx="576">
                  <c:v>0.16486000000000001</c:v>
                </c:pt>
                <c:pt idx="577">
                  <c:v>0.16536999999999999</c:v>
                </c:pt>
                <c:pt idx="578">
                  <c:v>0.16470000000000001</c:v>
                </c:pt>
                <c:pt idx="579">
                  <c:v>0.16558</c:v>
                </c:pt>
                <c:pt idx="580">
                  <c:v>0.1656</c:v>
                </c:pt>
                <c:pt idx="581">
                  <c:v>0.16589000000000001</c:v>
                </c:pt>
                <c:pt idx="582">
                  <c:v>0.16672999999999999</c:v>
                </c:pt>
                <c:pt idx="583">
                  <c:v>0.16757</c:v>
                </c:pt>
                <c:pt idx="584">
                  <c:v>0.16857</c:v>
                </c:pt>
                <c:pt idx="585">
                  <c:v>0.16750999999999999</c:v>
                </c:pt>
                <c:pt idx="586">
                  <c:v>0.16711000000000001</c:v>
                </c:pt>
                <c:pt idx="587">
                  <c:v>0.16586000000000001</c:v>
                </c:pt>
                <c:pt idx="588">
                  <c:v>0.16667999999999999</c:v>
                </c:pt>
                <c:pt idx="589">
                  <c:v>0.16611999999999999</c:v>
                </c:pt>
                <c:pt idx="590">
                  <c:v>0.16705999999999999</c:v>
                </c:pt>
                <c:pt idx="591">
                  <c:v>0.16789999999999999</c:v>
                </c:pt>
                <c:pt idx="592">
                  <c:v>0.16827</c:v>
                </c:pt>
                <c:pt idx="593">
                  <c:v>0.16786999999999999</c:v>
                </c:pt>
                <c:pt idx="594">
                  <c:v>0.16772000000000001</c:v>
                </c:pt>
                <c:pt idx="595">
                  <c:v>0.16767000000000001</c:v>
                </c:pt>
                <c:pt idx="596">
                  <c:v>0.16871</c:v>
                </c:pt>
                <c:pt idx="597">
                  <c:v>0.16879</c:v>
                </c:pt>
                <c:pt idx="598">
                  <c:v>0.16891999999999999</c:v>
                </c:pt>
                <c:pt idx="599">
                  <c:v>0.16891999999999999</c:v>
                </c:pt>
                <c:pt idx="600">
                  <c:v>0.16583000000000001</c:v>
                </c:pt>
                <c:pt idx="601">
                  <c:v>0.16406999999999999</c:v>
                </c:pt>
                <c:pt idx="602">
                  <c:v>0.16628000000000001</c:v>
                </c:pt>
                <c:pt idx="603">
                  <c:v>0.16517999999999999</c:v>
                </c:pt>
                <c:pt idx="604">
                  <c:v>0.16464000000000001</c:v>
                </c:pt>
                <c:pt idx="605">
                  <c:v>0.16586999999999999</c:v>
                </c:pt>
                <c:pt idx="606">
                  <c:v>0.16652</c:v>
                </c:pt>
                <c:pt idx="607">
                  <c:v>0.16757</c:v>
                </c:pt>
                <c:pt idx="608">
                  <c:v>0.16757</c:v>
                </c:pt>
                <c:pt idx="609">
                  <c:v>0.16847999999999999</c:v>
                </c:pt>
                <c:pt idx="610">
                  <c:v>0.16768</c:v>
                </c:pt>
                <c:pt idx="611">
                  <c:v>0.16878000000000001</c:v>
                </c:pt>
                <c:pt idx="612">
                  <c:v>0.1676</c:v>
                </c:pt>
                <c:pt idx="613">
                  <c:v>0.16908000000000001</c:v>
                </c:pt>
                <c:pt idx="614">
                  <c:v>0.16916</c:v>
                </c:pt>
                <c:pt idx="615">
                  <c:v>0.17007</c:v>
                </c:pt>
                <c:pt idx="616">
                  <c:v>0.16964000000000001</c:v>
                </c:pt>
                <c:pt idx="617">
                  <c:v>0.1709</c:v>
                </c:pt>
                <c:pt idx="618">
                  <c:v>0.17085</c:v>
                </c:pt>
                <c:pt idx="619">
                  <c:v>0.17029</c:v>
                </c:pt>
                <c:pt idx="620">
                  <c:v>0.16997999999999999</c:v>
                </c:pt>
                <c:pt idx="621">
                  <c:v>0.1694</c:v>
                </c:pt>
                <c:pt idx="622">
                  <c:v>0.16818</c:v>
                </c:pt>
                <c:pt idx="623">
                  <c:v>0.16750999999999999</c:v>
                </c:pt>
                <c:pt idx="624">
                  <c:v>0.16655</c:v>
                </c:pt>
                <c:pt idx="625">
                  <c:v>0.1661</c:v>
                </c:pt>
                <c:pt idx="626">
                  <c:v>0.16722999999999999</c:v>
                </c:pt>
                <c:pt idx="627">
                  <c:v>0.16758999999999999</c:v>
                </c:pt>
                <c:pt idx="628">
                  <c:v>0.16816999999999999</c:v>
                </c:pt>
                <c:pt idx="629">
                  <c:v>0.16889999999999999</c:v>
                </c:pt>
                <c:pt idx="630">
                  <c:v>0.17011000000000001</c:v>
                </c:pt>
                <c:pt idx="631">
                  <c:v>0.17035</c:v>
                </c:pt>
                <c:pt idx="632">
                  <c:v>0.17130999999999999</c:v>
                </c:pt>
                <c:pt idx="633">
                  <c:v>0.17183999999999999</c:v>
                </c:pt>
                <c:pt idx="634">
                  <c:v>0.17172000000000001</c:v>
                </c:pt>
                <c:pt idx="635">
                  <c:v>0.17032</c:v>
                </c:pt>
                <c:pt idx="636">
                  <c:v>0.16947999999999999</c:v>
                </c:pt>
                <c:pt idx="637">
                  <c:v>0.16866</c:v>
                </c:pt>
                <c:pt idx="638">
                  <c:v>0.16829</c:v>
                </c:pt>
                <c:pt idx="639">
                  <c:v>0.16861999999999999</c:v>
                </c:pt>
                <c:pt idx="640">
                  <c:v>0.16930999999999999</c:v>
                </c:pt>
                <c:pt idx="641">
                  <c:v>0.16974</c:v>
                </c:pt>
                <c:pt idx="642">
                  <c:v>0.16993</c:v>
                </c:pt>
                <c:pt idx="643">
                  <c:v>0.17</c:v>
                </c:pt>
                <c:pt idx="644">
                  <c:v>0.17027999999999999</c:v>
                </c:pt>
                <c:pt idx="645">
                  <c:v>0.17030000000000001</c:v>
                </c:pt>
                <c:pt idx="646">
                  <c:v>0.16997000000000001</c:v>
                </c:pt>
                <c:pt idx="647">
                  <c:v>0.17019000000000001</c:v>
                </c:pt>
                <c:pt idx="648">
                  <c:v>0.17027999999999999</c:v>
                </c:pt>
                <c:pt idx="649">
                  <c:v>0.16979</c:v>
                </c:pt>
                <c:pt idx="650">
                  <c:v>0.16949</c:v>
                </c:pt>
                <c:pt idx="651">
                  <c:v>0.16946</c:v>
                </c:pt>
                <c:pt idx="652">
                  <c:v>0.16885</c:v>
                </c:pt>
                <c:pt idx="653">
                  <c:v>0.16830000000000001</c:v>
                </c:pt>
                <c:pt idx="654">
                  <c:v>0.16847000000000001</c:v>
                </c:pt>
                <c:pt idx="655">
                  <c:v>0.16936999999999999</c:v>
                </c:pt>
                <c:pt idx="656">
                  <c:v>0.17015</c:v>
                </c:pt>
                <c:pt idx="657">
                  <c:v>0.17066999999999999</c:v>
                </c:pt>
                <c:pt idx="658">
                  <c:v>0.17111000000000001</c:v>
                </c:pt>
                <c:pt idx="659">
                  <c:v>0.17233999999999999</c:v>
                </c:pt>
                <c:pt idx="660">
                  <c:v>0.17135</c:v>
                </c:pt>
                <c:pt idx="661">
                  <c:v>0.17041999999999999</c:v>
                </c:pt>
                <c:pt idx="662">
                  <c:v>0.16947999999999999</c:v>
                </c:pt>
                <c:pt idx="663">
                  <c:v>0.16966000000000001</c:v>
                </c:pt>
                <c:pt idx="664">
                  <c:v>0.16858000000000001</c:v>
                </c:pt>
                <c:pt idx="665">
                  <c:v>0.16932</c:v>
                </c:pt>
                <c:pt idx="666">
                  <c:v>0.17036000000000001</c:v>
                </c:pt>
                <c:pt idx="667">
                  <c:v>0.1714</c:v>
                </c:pt>
                <c:pt idx="668">
                  <c:v>0.17116999999999999</c:v>
                </c:pt>
                <c:pt idx="669">
                  <c:v>0.17108000000000001</c:v>
                </c:pt>
                <c:pt idx="670">
                  <c:v>0.17025999999999999</c:v>
                </c:pt>
                <c:pt idx="671">
                  <c:v>0.16974</c:v>
                </c:pt>
                <c:pt idx="672">
                  <c:v>0.16944000000000001</c:v>
                </c:pt>
                <c:pt idx="673">
                  <c:v>0.16938</c:v>
                </c:pt>
                <c:pt idx="674">
                  <c:v>0.1696</c:v>
                </c:pt>
                <c:pt idx="675">
                  <c:v>0.16908999999999999</c:v>
                </c:pt>
                <c:pt idx="676">
                  <c:v>0.16911999999999999</c:v>
                </c:pt>
                <c:pt idx="677">
                  <c:v>0.16886999999999999</c:v>
                </c:pt>
                <c:pt idx="678">
                  <c:v>0.16850999999999999</c:v>
                </c:pt>
                <c:pt idx="679">
                  <c:v>0.16883000000000001</c:v>
                </c:pt>
                <c:pt idx="680">
                  <c:v>0.17085</c:v>
                </c:pt>
                <c:pt idx="681">
                  <c:v>0.17101</c:v>
                </c:pt>
                <c:pt idx="682">
                  <c:v>0.17186000000000001</c:v>
                </c:pt>
                <c:pt idx="683">
                  <c:v>0.17238999999999999</c:v>
                </c:pt>
                <c:pt idx="684">
                  <c:v>0.17280000000000001</c:v>
                </c:pt>
                <c:pt idx="685">
                  <c:v>0.17168</c:v>
                </c:pt>
                <c:pt idx="686">
                  <c:v>0.17116999999999999</c:v>
                </c:pt>
                <c:pt idx="687">
                  <c:v>0.17029</c:v>
                </c:pt>
                <c:pt idx="688">
                  <c:v>0.17119000000000001</c:v>
                </c:pt>
                <c:pt idx="689">
                  <c:v>0.17077000000000001</c:v>
                </c:pt>
                <c:pt idx="690">
                  <c:v>0.17104</c:v>
                </c:pt>
                <c:pt idx="691">
                  <c:v>0.17111000000000001</c:v>
                </c:pt>
                <c:pt idx="692">
                  <c:v>0.17149</c:v>
                </c:pt>
                <c:pt idx="693">
                  <c:v>0.16961000000000001</c:v>
                </c:pt>
                <c:pt idx="694">
                  <c:v>0.16908999999999999</c:v>
                </c:pt>
                <c:pt idx="695">
                  <c:v>0.16866999999999999</c:v>
                </c:pt>
                <c:pt idx="696">
                  <c:v>0.16936999999999999</c:v>
                </c:pt>
                <c:pt idx="697">
                  <c:v>0.16889000000000001</c:v>
                </c:pt>
                <c:pt idx="698">
                  <c:v>0.16943</c:v>
                </c:pt>
                <c:pt idx="699">
                  <c:v>0.17019999999999999</c:v>
                </c:pt>
                <c:pt idx="700">
                  <c:v>0.17002999999999999</c:v>
                </c:pt>
                <c:pt idx="701">
                  <c:v>0.16930999999999999</c:v>
                </c:pt>
                <c:pt idx="702">
                  <c:v>0.16935</c:v>
                </c:pt>
                <c:pt idx="703">
                  <c:v>0.16958000000000001</c:v>
                </c:pt>
                <c:pt idx="704">
                  <c:v>0.16908000000000001</c:v>
                </c:pt>
                <c:pt idx="705">
                  <c:v>0.16932</c:v>
                </c:pt>
                <c:pt idx="706">
                  <c:v>0.16977</c:v>
                </c:pt>
                <c:pt idx="707">
                  <c:v>0.17076</c:v>
                </c:pt>
                <c:pt idx="708">
                  <c:v>0.17018</c:v>
                </c:pt>
                <c:pt idx="709">
                  <c:v>0.17058000000000001</c:v>
                </c:pt>
                <c:pt idx="710">
                  <c:v>0.17129</c:v>
                </c:pt>
                <c:pt idx="711">
                  <c:v>0.17094000000000001</c:v>
                </c:pt>
                <c:pt idx="712">
                  <c:v>0.17063</c:v>
                </c:pt>
                <c:pt idx="713">
                  <c:v>0.17147999999999999</c:v>
                </c:pt>
                <c:pt idx="714">
                  <c:v>0.17168</c:v>
                </c:pt>
                <c:pt idx="715">
                  <c:v>0.17158999999999999</c:v>
                </c:pt>
                <c:pt idx="716">
                  <c:v>0.17094000000000001</c:v>
                </c:pt>
                <c:pt idx="717">
                  <c:v>0.17022999999999999</c:v>
                </c:pt>
                <c:pt idx="718">
                  <c:v>0.16969999999999999</c:v>
                </c:pt>
                <c:pt idx="719">
                  <c:v>0.16968</c:v>
                </c:pt>
                <c:pt idx="720">
                  <c:v>0.16904</c:v>
                </c:pt>
                <c:pt idx="721">
                  <c:v>0.16985</c:v>
                </c:pt>
                <c:pt idx="722">
                  <c:v>0.16993</c:v>
                </c:pt>
                <c:pt idx="723">
                  <c:v>0.17055999999999999</c:v>
                </c:pt>
                <c:pt idx="724">
                  <c:v>0.17061999999999999</c:v>
                </c:pt>
                <c:pt idx="725">
                  <c:v>0.17080000000000001</c:v>
                </c:pt>
                <c:pt idx="726">
                  <c:v>0.17150000000000001</c:v>
                </c:pt>
                <c:pt idx="727">
                  <c:v>0.17168</c:v>
                </c:pt>
                <c:pt idx="728">
                  <c:v>0.17152999999999999</c:v>
                </c:pt>
                <c:pt idx="729">
                  <c:v>0.17116000000000001</c:v>
                </c:pt>
                <c:pt idx="730">
                  <c:v>0.17183999999999999</c:v>
                </c:pt>
                <c:pt idx="731">
                  <c:v>0.17041000000000001</c:v>
                </c:pt>
                <c:pt idx="732">
                  <c:v>0.1709</c:v>
                </c:pt>
                <c:pt idx="733">
                  <c:v>0.17055000000000001</c:v>
                </c:pt>
                <c:pt idx="734">
                  <c:v>0.17041000000000001</c:v>
                </c:pt>
                <c:pt idx="735">
                  <c:v>0.16966000000000001</c:v>
                </c:pt>
                <c:pt idx="736">
                  <c:v>0.17046</c:v>
                </c:pt>
                <c:pt idx="737">
                  <c:v>0.17075000000000001</c:v>
                </c:pt>
                <c:pt idx="738">
                  <c:v>0.17068</c:v>
                </c:pt>
                <c:pt idx="739">
                  <c:v>0.17133000000000001</c:v>
                </c:pt>
                <c:pt idx="740">
                  <c:v>0.17126</c:v>
                </c:pt>
                <c:pt idx="741">
                  <c:v>0.17061999999999999</c:v>
                </c:pt>
                <c:pt idx="742">
                  <c:v>0.17058000000000001</c:v>
                </c:pt>
                <c:pt idx="743">
                  <c:v>0.17055000000000001</c:v>
                </c:pt>
                <c:pt idx="744">
                  <c:v>0.17061999999999999</c:v>
                </c:pt>
                <c:pt idx="745">
                  <c:v>0.17147000000000001</c:v>
                </c:pt>
                <c:pt idx="746">
                  <c:v>0.17202999999999999</c:v>
                </c:pt>
                <c:pt idx="747">
                  <c:v>0.17108999999999999</c:v>
                </c:pt>
                <c:pt idx="748">
                  <c:v>0.17197000000000001</c:v>
                </c:pt>
                <c:pt idx="749">
                  <c:v>0.17105999999999999</c:v>
                </c:pt>
                <c:pt idx="750">
                  <c:v>0.17138</c:v>
                </c:pt>
                <c:pt idx="751">
                  <c:v>0.17169000000000001</c:v>
                </c:pt>
                <c:pt idx="752">
                  <c:v>0.17201</c:v>
                </c:pt>
                <c:pt idx="753">
                  <c:v>0.17191000000000001</c:v>
                </c:pt>
                <c:pt idx="754">
                  <c:v>0.1719</c:v>
                </c:pt>
                <c:pt idx="755">
                  <c:v>0.17188999999999999</c:v>
                </c:pt>
                <c:pt idx="756">
                  <c:v>0.17191000000000001</c:v>
                </c:pt>
                <c:pt idx="757">
                  <c:v>0.17255999999999999</c:v>
                </c:pt>
                <c:pt idx="758">
                  <c:v>0.1724</c:v>
                </c:pt>
                <c:pt idx="759">
                  <c:v>0.17247000000000001</c:v>
                </c:pt>
                <c:pt idx="760">
                  <c:v>0.17241000000000001</c:v>
                </c:pt>
                <c:pt idx="761">
                  <c:v>0.17191000000000001</c:v>
                </c:pt>
                <c:pt idx="762">
                  <c:v>0.17104</c:v>
                </c:pt>
                <c:pt idx="763">
                  <c:v>0.17144999999999999</c:v>
                </c:pt>
                <c:pt idx="764">
                  <c:v>0.17201</c:v>
                </c:pt>
                <c:pt idx="765">
                  <c:v>0.17147000000000001</c:v>
                </c:pt>
                <c:pt idx="766">
                  <c:v>0.17226</c:v>
                </c:pt>
                <c:pt idx="767">
                  <c:v>0.17305000000000001</c:v>
                </c:pt>
                <c:pt idx="768">
                  <c:v>0.17177999999999999</c:v>
                </c:pt>
                <c:pt idx="769">
                  <c:v>0.17113</c:v>
                </c:pt>
                <c:pt idx="770">
                  <c:v>0.17168</c:v>
                </c:pt>
                <c:pt idx="771">
                  <c:v>0.17158999999999999</c:v>
                </c:pt>
                <c:pt idx="772">
                  <c:v>0.17222000000000001</c:v>
                </c:pt>
                <c:pt idx="773">
                  <c:v>0.17319999999999999</c:v>
                </c:pt>
                <c:pt idx="774">
                  <c:v>0.17285</c:v>
                </c:pt>
                <c:pt idx="775">
                  <c:v>0.17219999999999999</c:v>
                </c:pt>
                <c:pt idx="776">
                  <c:v>0.17183999999999999</c:v>
                </c:pt>
                <c:pt idx="777">
                  <c:v>0.17119999999999999</c:v>
                </c:pt>
                <c:pt idx="778">
                  <c:v>0.17166000000000001</c:v>
                </c:pt>
                <c:pt idx="779">
                  <c:v>0.17305000000000001</c:v>
                </c:pt>
                <c:pt idx="780">
                  <c:v>0.17368</c:v>
                </c:pt>
                <c:pt idx="781">
                  <c:v>0.17355999999999999</c:v>
                </c:pt>
                <c:pt idx="782">
                  <c:v>0.17394999999999999</c:v>
                </c:pt>
                <c:pt idx="783">
                  <c:v>0.17269999999999999</c:v>
                </c:pt>
                <c:pt idx="784">
                  <c:v>0.17277000000000001</c:v>
                </c:pt>
                <c:pt idx="785">
                  <c:v>0.17327999999999999</c:v>
                </c:pt>
                <c:pt idx="786">
                  <c:v>0.17404</c:v>
                </c:pt>
                <c:pt idx="787">
                  <c:v>0.17313999999999999</c:v>
                </c:pt>
                <c:pt idx="788">
                  <c:v>0.17369000000000001</c:v>
                </c:pt>
                <c:pt idx="789">
                  <c:v>0.17366999999999999</c:v>
                </c:pt>
                <c:pt idx="790">
                  <c:v>0.17199</c:v>
                </c:pt>
                <c:pt idx="791">
                  <c:v>0.17119000000000001</c:v>
                </c:pt>
                <c:pt idx="792">
                  <c:v>0.17122000000000001</c:v>
                </c:pt>
                <c:pt idx="793">
                  <c:v>0.17082</c:v>
                </c:pt>
                <c:pt idx="794">
                  <c:v>0.17041999999999999</c:v>
                </c:pt>
                <c:pt idx="795">
                  <c:v>0.17126</c:v>
                </c:pt>
                <c:pt idx="796">
                  <c:v>0.17191999999999999</c:v>
                </c:pt>
                <c:pt idx="797">
                  <c:v>0.1736</c:v>
                </c:pt>
                <c:pt idx="798">
                  <c:v>0.17410999999999999</c:v>
                </c:pt>
                <c:pt idx="799">
                  <c:v>0.17426</c:v>
                </c:pt>
                <c:pt idx="800">
                  <c:v>0.17410999999999999</c:v>
                </c:pt>
                <c:pt idx="801">
                  <c:v>0.17258000000000001</c:v>
                </c:pt>
                <c:pt idx="802">
                  <c:v>0.17136999999999999</c:v>
                </c:pt>
                <c:pt idx="803">
                  <c:v>0.17097999999999999</c:v>
                </c:pt>
                <c:pt idx="804">
                  <c:v>0.17061999999999999</c:v>
                </c:pt>
                <c:pt idx="805">
                  <c:v>0.17122000000000001</c:v>
                </c:pt>
                <c:pt idx="806">
                  <c:v>0.17175000000000001</c:v>
                </c:pt>
                <c:pt idx="807">
                  <c:v>0.17163999999999999</c:v>
                </c:pt>
                <c:pt idx="808">
                  <c:v>0.17185</c:v>
                </c:pt>
                <c:pt idx="809">
                  <c:v>0.17186000000000001</c:v>
                </c:pt>
                <c:pt idx="810">
                  <c:v>0.17183999999999999</c:v>
                </c:pt>
                <c:pt idx="811">
                  <c:v>0.17202000000000001</c:v>
                </c:pt>
                <c:pt idx="812">
                  <c:v>0.17213000000000001</c:v>
                </c:pt>
                <c:pt idx="813">
                  <c:v>0.17191999999999999</c:v>
                </c:pt>
                <c:pt idx="814">
                  <c:v>0.1714</c:v>
                </c:pt>
                <c:pt idx="815">
                  <c:v>0.17036999999999999</c:v>
                </c:pt>
                <c:pt idx="816">
                  <c:v>0.17011000000000001</c:v>
                </c:pt>
                <c:pt idx="817">
                  <c:v>0.16975000000000001</c:v>
                </c:pt>
                <c:pt idx="818">
                  <c:v>0.17049</c:v>
                </c:pt>
                <c:pt idx="819">
                  <c:v>0.17058999999999999</c:v>
                </c:pt>
                <c:pt idx="820">
                  <c:v>0.17121</c:v>
                </c:pt>
                <c:pt idx="821">
                  <c:v>0.17186000000000001</c:v>
                </c:pt>
                <c:pt idx="822">
                  <c:v>0.17186000000000001</c:v>
                </c:pt>
                <c:pt idx="823">
                  <c:v>0.17065</c:v>
                </c:pt>
                <c:pt idx="824">
                  <c:v>0.17013</c:v>
                </c:pt>
                <c:pt idx="825">
                  <c:v>0.16933999999999999</c:v>
                </c:pt>
                <c:pt idx="826">
                  <c:v>0.16933999999999999</c:v>
                </c:pt>
                <c:pt idx="827">
                  <c:v>0.16869999999999999</c:v>
                </c:pt>
                <c:pt idx="828">
                  <c:v>0.16952</c:v>
                </c:pt>
                <c:pt idx="829">
                  <c:v>0.16996</c:v>
                </c:pt>
                <c:pt idx="830">
                  <c:v>0.17014000000000001</c:v>
                </c:pt>
                <c:pt idx="831">
                  <c:v>0.17013</c:v>
                </c:pt>
                <c:pt idx="832">
                  <c:v>0.17108000000000001</c:v>
                </c:pt>
                <c:pt idx="833">
                  <c:v>0.17054</c:v>
                </c:pt>
                <c:pt idx="834">
                  <c:v>0.1704</c:v>
                </c:pt>
                <c:pt idx="835">
                  <c:v>0.17150000000000001</c:v>
                </c:pt>
                <c:pt idx="836">
                  <c:v>0.17163999999999999</c:v>
                </c:pt>
                <c:pt idx="837">
                  <c:v>0.17072999999999999</c:v>
                </c:pt>
                <c:pt idx="838">
                  <c:v>0.17154</c:v>
                </c:pt>
                <c:pt idx="839">
                  <c:v>0.17197999999999999</c:v>
                </c:pt>
                <c:pt idx="840">
                  <c:v>0.17186999999999999</c:v>
                </c:pt>
                <c:pt idx="841">
                  <c:v>0.17201</c:v>
                </c:pt>
                <c:pt idx="842">
                  <c:v>0.17302000000000001</c:v>
                </c:pt>
                <c:pt idx="843">
                  <c:v>0.17277999999999999</c:v>
                </c:pt>
                <c:pt idx="844">
                  <c:v>0.17307</c:v>
                </c:pt>
                <c:pt idx="845">
                  <c:v>0.17252000000000001</c:v>
                </c:pt>
                <c:pt idx="846">
                  <c:v>0.17194000000000001</c:v>
                </c:pt>
                <c:pt idx="847">
                  <c:v>0.17165</c:v>
                </c:pt>
                <c:pt idx="848">
                  <c:v>0.17150000000000001</c:v>
                </c:pt>
                <c:pt idx="849">
                  <c:v>0.17165</c:v>
                </c:pt>
                <c:pt idx="850">
                  <c:v>0.17194000000000001</c:v>
                </c:pt>
                <c:pt idx="851">
                  <c:v>0.17199</c:v>
                </c:pt>
                <c:pt idx="852">
                  <c:v>0.17277000000000001</c:v>
                </c:pt>
                <c:pt idx="853">
                  <c:v>0.17233000000000001</c:v>
                </c:pt>
                <c:pt idx="854">
                  <c:v>0.17199</c:v>
                </c:pt>
                <c:pt idx="855">
                  <c:v>0.17227000000000001</c:v>
                </c:pt>
                <c:pt idx="856">
                  <c:v>0.17288999999999999</c:v>
                </c:pt>
                <c:pt idx="857">
                  <c:v>0.17297000000000001</c:v>
                </c:pt>
                <c:pt idx="858">
                  <c:v>0.17426</c:v>
                </c:pt>
                <c:pt idx="859">
                  <c:v>0.17369000000000001</c:v>
                </c:pt>
                <c:pt idx="860">
                  <c:v>0.17255999999999999</c:v>
                </c:pt>
                <c:pt idx="861">
                  <c:v>0.17129</c:v>
                </c:pt>
                <c:pt idx="862">
                  <c:v>0.17039000000000001</c:v>
                </c:pt>
                <c:pt idx="863">
                  <c:v>0.16977999999999999</c:v>
                </c:pt>
                <c:pt idx="864">
                  <c:v>0.17063999999999999</c:v>
                </c:pt>
                <c:pt idx="865">
                  <c:v>0.1714</c:v>
                </c:pt>
                <c:pt idx="866">
                  <c:v>0.17136999999999999</c:v>
                </c:pt>
                <c:pt idx="867">
                  <c:v>0.17076</c:v>
                </c:pt>
                <c:pt idx="868">
                  <c:v>0.16991000000000001</c:v>
                </c:pt>
                <c:pt idx="869">
                  <c:v>0.16989000000000001</c:v>
                </c:pt>
                <c:pt idx="870">
                  <c:v>0.16972000000000001</c:v>
                </c:pt>
                <c:pt idx="871">
                  <c:v>0.17025999999999999</c:v>
                </c:pt>
                <c:pt idx="872">
                  <c:v>0.17096</c:v>
                </c:pt>
                <c:pt idx="873">
                  <c:v>0.17154</c:v>
                </c:pt>
                <c:pt idx="874">
                  <c:v>0.17144000000000001</c:v>
                </c:pt>
                <c:pt idx="875">
                  <c:v>0.17136000000000001</c:v>
                </c:pt>
                <c:pt idx="876">
                  <c:v>0.17212</c:v>
                </c:pt>
                <c:pt idx="877">
                  <c:v>0.17108000000000001</c:v>
                </c:pt>
                <c:pt idx="878">
                  <c:v>0.17107</c:v>
                </c:pt>
                <c:pt idx="879">
                  <c:v>0.17054</c:v>
                </c:pt>
                <c:pt idx="880">
                  <c:v>0.17072999999999999</c:v>
                </c:pt>
                <c:pt idx="881">
                  <c:v>0.16961000000000001</c:v>
                </c:pt>
                <c:pt idx="882">
                  <c:v>0.17044999999999999</c:v>
                </c:pt>
                <c:pt idx="883">
                  <c:v>0.17183000000000001</c:v>
                </c:pt>
                <c:pt idx="884">
                  <c:v>0.17258999999999999</c:v>
                </c:pt>
                <c:pt idx="885">
                  <c:v>0.17213000000000001</c:v>
                </c:pt>
                <c:pt idx="886">
                  <c:v>0.17341000000000001</c:v>
                </c:pt>
                <c:pt idx="887">
                  <c:v>0.17410999999999999</c:v>
                </c:pt>
                <c:pt idx="888">
                  <c:v>0.17358999999999999</c:v>
                </c:pt>
                <c:pt idx="889">
                  <c:v>0.17302000000000001</c:v>
                </c:pt>
                <c:pt idx="890">
                  <c:v>0.17412</c:v>
                </c:pt>
                <c:pt idx="891">
                  <c:v>0.17313000000000001</c:v>
                </c:pt>
                <c:pt idx="892">
                  <c:v>0.17205000000000001</c:v>
                </c:pt>
                <c:pt idx="893">
                  <c:v>0.17127000000000001</c:v>
                </c:pt>
                <c:pt idx="894">
                  <c:v>0.17199999999999999</c:v>
                </c:pt>
                <c:pt idx="895">
                  <c:v>0.17157</c:v>
                </c:pt>
                <c:pt idx="896">
                  <c:v>0.17102999999999999</c:v>
                </c:pt>
                <c:pt idx="897">
                  <c:v>0.17201</c:v>
                </c:pt>
                <c:pt idx="898">
                  <c:v>0.17282</c:v>
                </c:pt>
                <c:pt idx="899">
                  <c:v>0.17293</c:v>
                </c:pt>
                <c:pt idx="900">
                  <c:v>0.17277999999999999</c:v>
                </c:pt>
                <c:pt idx="901">
                  <c:v>0.17376</c:v>
                </c:pt>
                <c:pt idx="902">
                  <c:v>0.17349999999999999</c:v>
                </c:pt>
                <c:pt idx="903">
                  <c:v>0.17252999999999999</c:v>
                </c:pt>
                <c:pt idx="904">
                  <c:v>0.17144999999999999</c:v>
                </c:pt>
                <c:pt idx="905">
                  <c:v>0.17169999999999999</c:v>
                </c:pt>
                <c:pt idx="906">
                  <c:v>0.17244999999999999</c:v>
                </c:pt>
                <c:pt idx="907">
                  <c:v>0.17219999999999999</c:v>
                </c:pt>
                <c:pt idx="908">
                  <c:v>0.17296</c:v>
                </c:pt>
                <c:pt idx="909">
                  <c:v>0.17294999999999999</c:v>
                </c:pt>
                <c:pt idx="910">
                  <c:v>0.17219999999999999</c:v>
                </c:pt>
                <c:pt idx="911">
                  <c:v>0.17094999999999999</c:v>
                </c:pt>
                <c:pt idx="912">
                  <c:v>0.17211000000000001</c:v>
                </c:pt>
                <c:pt idx="913">
                  <c:v>0.17127999999999999</c:v>
                </c:pt>
                <c:pt idx="914">
                  <c:v>0.17183000000000001</c:v>
                </c:pt>
                <c:pt idx="915">
                  <c:v>0.17212</c:v>
                </c:pt>
                <c:pt idx="916">
                  <c:v>0.17202000000000001</c:v>
                </c:pt>
                <c:pt idx="917">
                  <c:v>0.17113999999999999</c:v>
                </c:pt>
                <c:pt idx="918">
                  <c:v>0.17143</c:v>
                </c:pt>
                <c:pt idx="919">
                  <c:v>0.17208999999999999</c:v>
                </c:pt>
                <c:pt idx="920">
                  <c:v>0.17315</c:v>
                </c:pt>
                <c:pt idx="921">
                  <c:v>0.17316999999999999</c:v>
                </c:pt>
                <c:pt idx="922">
                  <c:v>0.17280999999999999</c:v>
                </c:pt>
                <c:pt idx="923">
                  <c:v>0.17212</c:v>
                </c:pt>
                <c:pt idx="924">
                  <c:v>0.17191000000000001</c:v>
                </c:pt>
                <c:pt idx="925">
                  <c:v>0.1701</c:v>
                </c:pt>
                <c:pt idx="926">
                  <c:v>0.17111999999999999</c:v>
                </c:pt>
                <c:pt idx="927">
                  <c:v>0.17191000000000001</c:v>
                </c:pt>
                <c:pt idx="928">
                  <c:v>0.17272999999999999</c:v>
                </c:pt>
                <c:pt idx="929">
                  <c:v>0.17186000000000001</c:v>
                </c:pt>
                <c:pt idx="930">
                  <c:v>0.1724</c:v>
                </c:pt>
                <c:pt idx="931">
                  <c:v>0.17213000000000001</c:v>
                </c:pt>
                <c:pt idx="932">
                  <c:v>0.17115</c:v>
                </c:pt>
                <c:pt idx="933">
                  <c:v>0.17125000000000001</c:v>
                </c:pt>
                <c:pt idx="934">
                  <c:v>0.17077000000000001</c:v>
                </c:pt>
                <c:pt idx="935">
                  <c:v>0.17188999999999999</c:v>
                </c:pt>
                <c:pt idx="936">
                  <c:v>0.17179</c:v>
                </c:pt>
                <c:pt idx="937">
                  <c:v>0.17296</c:v>
                </c:pt>
                <c:pt idx="938">
                  <c:v>0.17258999999999999</c:v>
                </c:pt>
                <c:pt idx="939">
                  <c:v>0.17380000000000001</c:v>
                </c:pt>
                <c:pt idx="940">
                  <c:v>0.17297999999999999</c:v>
                </c:pt>
                <c:pt idx="941">
                  <c:v>0.17338000000000001</c:v>
                </c:pt>
                <c:pt idx="942">
                  <c:v>0.17158999999999999</c:v>
                </c:pt>
                <c:pt idx="943">
                  <c:v>0.1716</c:v>
                </c:pt>
                <c:pt idx="944">
                  <c:v>0.17157</c:v>
                </c:pt>
                <c:pt idx="945">
                  <c:v>0.17218</c:v>
                </c:pt>
                <c:pt idx="946">
                  <c:v>0.17202000000000001</c:v>
                </c:pt>
                <c:pt idx="947">
                  <c:v>0.17258000000000001</c:v>
                </c:pt>
                <c:pt idx="948">
                  <c:v>0.17333000000000001</c:v>
                </c:pt>
                <c:pt idx="949">
                  <c:v>0.17349999999999999</c:v>
                </c:pt>
                <c:pt idx="950">
                  <c:v>0.17349999999999999</c:v>
                </c:pt>
                <c:pt idx="951">
                  <c:v>0.17268</c:v>
                </c:pt>
                <c:pt idx="952">
                  <c:v>0.17376</c:v>
                </c:pt>
                <c:pt idx="953">
                  <c:v>0.17330000000000001</c:v>
                </c:pt>
                <c:pt idx="954">
                  <c:v>0.17308000000000001</c:v>
                </c:pt>
                <c:pt idx="955">
                  <c:v>0.17204</c:v>
                </c:pt>
                <c:pt idx="956">
                  <c:v>0.17236000000000001</c:v>
                </c:pt>
                <c:pt idx="957">
                  <c:v>0.17333000000000001</c:v>
                </c:pt>
                <c:pt idx="958">
                  <c:v>0.17326</c:v>
                </c:pt>
                <c:pt idx="959">
                  <c:v>0.17408000000000001</c:v>
                </c:pt>
                <c:pt idx="960">
                  <c:v>0.17379</c:v>
                </c:pt>
                <c:pt idx="961">
                  <c:v>0.17366999999999999</c:v>
                </c:pt>
                <c:pt idx="962">
                  <c:v>0.17233999999999999</c:v>
                </c:pt>
                <c:pt idx="963">
                  <c:v>0.17127999999999999</c:v>
                </c:pt>
                <c:pt idx="964">
                  <c:v>0.16964000000000001</c:v>
                </c:pt>
                <c:pt idx="965">
                  <c:v>0.17129</c:v>
                </c:pt>
                <c:pt idx="966">
                  <c:v>0.17168</c:v>
                </c:pt>
                <c:pt idx="967">
                  <c:v>0.17133000000000001</c:v>
                </c:pt>
                <c:pt idx="968">
                  <c:v>0.17226</c:v>
                </c:pt>
                <c:pt idx="969">
                  <c:v>0.17277999999999999</c:v>
                </c:pt>
                <c:pt idx="970">
                  <c:v>0.17226</c:v>
                </c:pt>
                <c:pt idx="971">
                  <c:v>0.17118</c:v>
                </c:pt>
                <c:pt idx="972">
                  <c:v>0.17179</c:v>
                </c:pt>
                <c:pt idx="973">
                  <c:v>0.17154</c:v>
                </c:pt>
                <c:pt idx="974">
                  <c:v>0.17222999999999999</c:v>
                </c:pt>
                <c:pt idx="975">
                  <c:v>0.17077000000000001</c:v>
                </c:pt>
                <c:pt idx="976">
                  <c:v>0.17083999999999999</c:v>
                </c:pt>
                <c:pt idx="977">
                  <c:v>0.17072999999999999</c:v>
                </c:pt>
                <c:pt idx="978">
                  <c:v>0.17066000000000001</c:v>
                </c:pt>
                <c:pt idx="979">
                  <c:v>0.17049</c:v>
                </c:pt>
                <c:pt idx="980">
                  <c:v>0.17277999999999999</c:v>
                </c:pt>
                <c:pt idx="981">
                  <c:v>0.17322000000000001</c:v>
                </c:pt>
                <c:pt idx="982">
                  <c:v>0.17269999999999999</c:v>
                </c:pt>
                <c:pt idx="983">
                  <c:v>0.17293</c:v>
                </c:pt>
                <c:pt idx="984">
                  <c:v>0.17244000000000001</c:v>
                </c:pt>
                <c:pt idx="985">
                  <c:v>0.17052999999999999</c:v>
                </c:pt>
                <c:pt idx="986">
                  <c:v>0.17069000000000001</c:v>
                </c:pt>
                <c:pt idx="987">
                  <c:v>0.17135</c:v>
                </c:pt>
                <c:pt idx="988">
                  <c:v>0.17063</c:v>
                </c:pt>
                <c:pt idx="989">
                  <c:v>0.17077000000000001</c:v>
                </c:pt>
                <c:pt idx="990">
                  <c:v>0.17257</c:v>
                </c:pt>
                <c:pt idx="991">
                  <c:v>0.17313000000000001</c:v>
                </c:pt>
                <c:pt idx="992">
                  <c:v>0.17294999999999999</c:v>
                </c:pt>
                <c:pt idx="993">
                  <c:v>0.17380999999999999</c:v>
                </c:pt>
                <c:pt idx="994">
                  <c:v>0.17383999999999999</c:v>
                </c:pt>
                <c:pt idx="995">
                  <c:v>0.17277000000000001</c:v>
                </c:pt>
                <c:pt idx="996">
                  <c:v>0.17185</c:v>
                </c:pt>
                <c:pt idx="997">
                  <c:v>0.1709</c:v>
                </c:pt>
                <c:pt idx="998">
                  <c:v>0.17093</c:v>
                </c:pt>
                <c:pt idx="999">
                  <c:v>0.17065</c:v>
                </c:pt>
                <c:pt idx="1000">
                  <c:v>0.17068</c:v>
                </c:pt>
                <c:pt idx="1001">
                  <c:v>0.17165</c:v>
                </c:pt>
                <c:pt idx="1002">
                  <c:v>0.17230999999999999</c:v>
                </c:pt>
                <c:pt idx="1003">
                  <c:v>0.17194000000000001</c:v>
                </c:pt>
                <c:pt idx="1004">
                  <c:v>0.17252000000000001</c:v>
                </c:pt>
                <c:pt idx="1005">
                  <c:v>0.17276</c:v>
                </c:pt>
                <c:pt idx="1006">
                  <c:v>0.17102999999999999</c:v>
                </c:pt>
                <c:pt idx="1007">
                  <c:v>0.17085</c:v>
                </c:pt>
                <c:pt idx="1008">
                  <c:v>0.17096</c:v>
                </c:pt>
                <c:pt idx="1009">
                  <c:v>0.17105000000000001</c:v>
                </c:pt>
                <c:pt idx="1010">
                  <c:v>0.17049</c:v>
                </c:pt>
                <c:pt idx="1011">
                  <c:v>0.17191000000000001</c:v>
                </c:pt>
                <c:pt idx="1012">
                  <c:v>0.17247000000000001</c:v>
                </c:pt>
                <c:pt idx="1013">
                  <c:v>0.17257</c:v>
                </c:pt>
                <c:pt idx="1014">
                  <c:v>0.17176</c:v>
                </c:pt>
                <c:pt idx="1015">
                  <c:v>0.17222000000000001</c:v>
                </c:pt>
                <c:pt idx="1016">
                  <c:v>0.17233999999999999</c:v>
                </c:pt>
                <c:pt idx="1017">
                  <c:v>0.17158999999999999</c:v>
                </c:pt>
                <c:pt idx="1018">
                  <c:v>0.17138999999999999</c:v>
                </c:pt>
                <c:pt idx="1019">
                  <c:v>0.17241999999999999</c:v>
                </c:pt>
                <c:pt idx="1020">
                  <c:v>0.17335</c:v>
                </c:pt>
                <c:pt idx="1021">
                  <c:v>0.17224</c:v>
                </c:pt>
                <c:pt idx="1022">
                  <c:v>0.17163</c:v>
                </c:pt>
                <c:pt idx="1023">
                  <c:v>0.17185</c:v>
                </c:pt>
                <c:pt idx="1024">
                  <c:v>0.1714</c:v>
                </c:pt>
                <c:pt idx="1025">
                  <c:v>0.17044999999999999</c:v>
                </c:pt>
                <c:pt idx="1026">
                  <c:v>0.17116000000000001</c:v>
                </c:pt>
                <c:pt idx="1027">
                  <c:v>0.17235</c:v>
                </c:pt>
                <c:pt idx="1028">
                  <c:v>0.17207</c:v>
                </c:pt>
                <c:pt idx="1029">
                  <c:v>0.17126</c:v>
                </c:pt>
                <c:pt idx="1030">
                  <c:v>0.17036000000000001</c:v>
                </c:pt>
                <c:pt idx="1031">
                  <c:v>0.17011000000000001</c:v>
                </c:pt>
                <c:pt idx="1032">
                  <c:v>0.17091000000000001</c:v>
                </c:pt>
                <c:pt idx="1033">
                  <c:v>0.17032</c:v>
                </c:pt>
                <c:pt idx="1034">
                  <c:v>0.17158999999999999</c:v>
                </c:pt>
                <c:pt idx="1035">
                  <c:v>0.17255999999999999</c:v>
                </c:pt>
                <c:pt idx="1036">
                  <c:v>0.17362</c:v>
                </c:pt>
                <c:pt idx="1037">
                  <c:v>0.17338000000000001</c:v>
                </c:pt>
                <c:pt idx="1038">
                  <c:v>0.17427000000000001</c:v>
                </c:pt>
                <c:pt idx="1039">
                  <c:v>0.17432</c:v>
                </c:pt>
                <c:pt idx="1040">
                  <c:v>0.17432</c:v>
                </c:pt>
                <c:pt idx="1041">
                  <c:v>0.17455000000000001</c:v>
                </c:pt>
                <c:pt idx="1042">
                  <c:v>0.17394000000000001</c:v>
                </c:pt>
                <c:pt idx="1043">
                  <c:v>0.17455000000000001</c:v>
                </c:pt>
                <c:pt idx="1044">
                  <c:v>0.17449000000000001</c:v>
                </c:pt>
                <c:pt idx="1045">
                  <c:v>0.17435999999999999</c:v>
                </c:pt>
                <c:pt idx="1046">
                  <c:v>0.17383999999999999</c:v>
                </c:pt>
                <c:pt idx="1047">
                  <c:v>0.17405999999999999</c:v>
                </c:pt>
                <c:pt idx="1048">
                  <c:v>0.17430999999999999</c:v>
                </c:pt>
                <c:pt idx="1049">
                  <c:v>0.17415</c:v>
                </c:pt>
                <c:pt idx="1050">
                  <c:v>0.17379</c:v>
                </c:pt>
                <c:pt idx="1051">
                  <c:v>0.17319000000000001</c:v>
                </c:pt>
                <c:pt idx="1052">
                  <c:v>0.17301</c:v>
                </c:pt>
                <c:pt idx="1053">
                  <c:v>0.17280999999999999</c:v>
                </c:pt>
                <c:pt idx="1054">
                  <c:v>0.17186999999999999</c:v>
                </c:pt>
                <c:pt idx="1055">
                  <c:v>0.17297999999999999</c:v>
                </c:pt>
                <c:pt idx="1056">
                  <c:v>0.17327000000000001</c:v>
                </c:pt>
                <c:pt idx="1057">
                  <c:v>0.1726</c:v>
                </c:pt>
                <c:pt idx="1058">
                  <c:v>0.17175000000000001</c:v>
                </c:pt>
                <c:pt idx="1059">
                  <c:v>0.1724</c:v>
                </c:pt>
                <c:pt idx="1060">
                  <c:v>0.17147000000000001</c:v>
                </c:pt>
                <c:pt idx="1061">
                  <c:v>0.17147000000000001</c:v>
                </c:pt>
                <c:pt idx="1062">
                  <c:v>0.17257</c:v>
                </c:pt>
                <c:pt idx="1063">
                  <c:v>0.17362</c:v>
                </c:pt>
                <c:pt idx="1064">
                  <c:v>0.17394000000000001</c:v>
                </c:pt>
                <c:pt idx="1065">
                  <c:v>0.17471999999999999</c:v>
                </c:pt>
                <c:pt idx="1066">
                  <c:v>0.17463000000000001</c:v>
                </c:pt>
                <c:pt idx="1067">
                  <c:v>0.17452999999999999</c:v>
                </c:pt>
                <c:pt idx="1068">
                  <c:v>0.17337</c:v>
                </c:pt>
                <c:pt idx="1069">
                  <c:v>0.17319000000000001</c:v>
                </c:pt>
                <c:pt idx="1070">
                  <c:v>0.17419999999999999</c:v>
                </c:pt>
                <c:pt idx="1071">
                  <c:v>0.17408999999999999</c:v>
                </c:pt>
                <c:pt idx="1072">
                  <c:v>0.17323</c:v>
                </c:pt>
                <c:pt idx="1073">
                  <c:v>0.17469000000000001</c:v>
                </c:pt>
                <c:pt idx="1074">
                  <c:v>0.17454</c:v>
                </c:pt>
                <c:pt idx="1075">
                  <c:v>0.17222000000000001</c:v>
                </c:pt>
                <c:pt idx="1076">
                  <c:v>0.17286000000000001</c:v>
                </c:pt>
                <c:pt idx="1077">
                  <c:v>0.17299</c:v>
                </c:pt>
                <c:pt idx="1078">
                  <c:v>0.17235</c:v>
                </c:pt>
                <c:pt idx="1079">
                  <c:v>0.17166000000000001</c:v>
                </c:pt>
                <c:pt idx="1080">
                  <c:v>0.17238000000000001</c:v>
                </c:pt>
                <c:pt idx="1081">
                  <c:v>0.17194999999999999</c:v>
                </c:pt>
                <c:pt idx="1082">
                  <c:v>0.17308999999999999</c:v>
                </c:pt>
                <c:pt idx="1083">
                  <c:v>0.17235</c:v>
                </c:pt>
                <c:pt idx="1084">
                  <c:v>0.17279</c:v>
                </c:pt>
                <c:pt idx="1085">
                  <c:v>0.17352000000000001</c:v>
                </c:pt>
                <c:pt idx="1086">
                  <c:v>0.17385999999999999</c:v>
                </c:pt>
                <c:pt idx="1087">
                  <c:v>0.17397000000000001</c:v>
                </c:pt>
                <c:pt idx="1088">
                  <c:v>0.17402000000000001</c:v>
                </c:pt>
                <c:pt idx="1089">
                  <c:v>0.17476</c:v>
                </c:pt>
                <c:pt idx="1090">
                  <c:v>0.17484</c:v>
                </c:pt>
                <c:pt idx="1091">
                  <c:v>0.17529</c:v>
                </c:pt>
                <c:pt idx="1092">
                  <c:v>0.17466999999999999</c:v>
                </c:pt>
                <c:pt idx="1093">
                  <c:v>0.17444000000000001</c:v>
                </c:pt>
                <c:pt idx="1094">
                  <c:v>0.17394999999999999</c:v>
                </c:pt>
                <c:pt idx="1095">
                  <c:v>0.17376</c:v>
                </c:pt>
                <c:pt idx="1096">
                  <c:v>0.17355999999999999</c:v>
                </c:pt>
                <c:pt idx="1097">
                  <c:v>0.17277000000000001</c:v>
                </c:pt>
                <c:pt idx="1098">
                  <c:v>0.17433999999999999</c:v>
                </c:pt>
                <c:pt idx="1099">
                  <c:v>0.17435999999999999</c:v>
                </c:pt>
                <c:pt idx="1100">
                  <c:v>0.17311000000000001</c:v>
                </c:pt>
                <c:pt idx="1101">
                  <c:v>0.17222999999999999</c:v>
                </c:pt>
                <c:pt idx="1102">
                  <c:v>0.17258999999999999</c:v>
                </c:pt>
                <c:pt idx="1103">
                  <c:v>0.17208999999999999</c:v>
                </c:pt>
                <c:pt idx="1104">
                  <c:v>0.17244000000000001</c:v>
                </c:pt>
                <c:pt idx="1105">
                  <c:v>0.17363000000000001</c:v>
                </c:pt>
                <c:pt idx="1106">
                  <c:v>0.17316000000000001</c:v>
                </c:pt>
                <c:pt idx="1107">
                  <c:v>0.17265</c:v>
                </c:pt>
                <c:pt idx="1108">
                  <c:v>0.17230000000000001</c:v>
                </c:pt>
                <c:pt idx="1109">
                  <c:v>0.17213999999999999</c:v>
                </c:pt>
                <c:pt idx="1110">
                  <c:v>0.1714</c:v>
                </c:pt>
                <c:pt idx="1111">
                  <c:v>0.1719</c:v>
                </c:pt>
                <c:pt idx="1112">
                  <c:v>0.17232</c:v>
                </c:pt>
                <c:pt idx="1113">
                  <c:v>0.17222999999999999</c:v>
                </c:pt>
                <c:pt idx="1114">
                  <c:v>0.17249999999999999</c:v>
                </c:pt>
                <c:pt idx="1115">
                  <c:v>0.17263999999999999</c:v>
                </c:pt>
                <c:pt idx="1116">
                  <c:v>0.17358000000000001</c:v>
                </c:pt>
                <c:pt idx="1117">
                  <c:v>0.17362</c:v>
                </c:pt>
                <c:pt idx="1118">
                  <c:v>0.17377000000000001</c:v>
                </c:pt>
                <c:pt idx="1119">
                  <c:v>0.17297999999999999</c:v>
                </c:pt>
                <c:pt idx="1120">
                  <c:v>0.17418</c:v>
                </c:pt>
                <c:pt idx="1121">
                  <c:v>0.17333999999999999</c:v>
                </c:pt>
                <c:pt idx="1122">
                  <c:v>0.17380000000000001</c:v>
                </c:pt>
                <c:pt idx="1123">
                  <c:v>0.17363999999999999</c:v>
                </c:pt>
                <c:pt idx="1124">
                  <c:v>0.17369999999999999</c:v>
                </c:pt>
                <c:pt idx="1125">
                  <c:v>0.17258000000000001</c:v>
                </c:pt>
                <c:pt idx="1126">
                  <c:v>0.17313000000000001</c:v>
                </c:pt>
                <c:pt idx="1127">
                  <c:v>0.17301</c:v>
                </c:pt>
                <c:pt idx="1128">
                  <c:v>0.17330000000000001</c:v>
                </c:pt>
                <c:pt idx="1129">
                  <c:v>0.17274999999999999</c:v>
                </c:pt>
                <c:pt idx="1130">
                  <c:v>0.17351</c:v>
                </c:pt>
                <c:pt idx="1131">
                  <c:v>0.17301</c:v>
                </c:pt>
                <c:pt idx="1132">
                  <c:v>0.17286000000000001</c:v>
                </c:pt>
                <c:pt idx="1133">
                  <c:v>0.17230999999999999</c:v>
                </c:pt>
                <c:pt idx="1134">
                  <c:v>0.17305999999999999</c:v>
                </c:pt>
                <c:pt idx="1135">
                  <c:v>0.1736</c:v>
                </c:pt>
                <c:pt idx="1136">
                  <c:v>0.17346</c:v>
                </c:pt>
                <c:pt idx="1137">
                  <c:v>0.17385999999999999</c:v>
                </c:pt>
                <c:pt idx="1138">
                  <c:v>0.17357</c:v>
                </c:pt>
                <c:pt idx="1139">
                  <c:v>0.17338999999999999</c:v>
                </c:pt>
                <c:pt idx="1140">
                  <c:v>0.17191000000000001</c:v>
                </c:pt>
                <c:pt idx="1141">
                  <c:v>0.17235</c:v>
                </c:pt>
                <c:pt idx="1142">
                  <c:v>0.17211000000000001</c:v>
                </c:pt>
                <c:pt idx="1143">
                  <c:v>0.17254</c:v>
                </c:pt>
                <c:pt idx="1144">
                  <c:v>0.17172999999999999</c:v>
                </c:pt>
                <c:pt idx="1145">
                  <c:v>0.17188000000000001</c:v>
                </c:pt>
                <c:pt idx="1146">
                  <c:v>0.17136999999999999</c:v>
                </c:pt>
                <c:pt idx="1147">
                  <c:v>0.17155999999999999</c:v>
                </c:pt>
                <c:pt idx="1148">
                  <c:v>0.17166999999999999</c:v>
                </c:pt>
                <c:pt idx="1149">
                  <c:v>0.17330999999999999</c:v>
                </c:pt>
                <c:pt idx="1150">
                  <c:v>0.1736</c:v>
                </c:pt>
                <c:pt idx="1151">
                  <c:v>0.17407</c:v>
                </c:pt>
                <c:pt idx="1152">
                  <c:v>0.1741</c:v>
                </c:pt>
                <c:pt idx="1153">
                  <c:v>0.17391999999999999</c:v>
                </c:pt>
                <c:pt idx="1154">
                  <c:v>0.17357</c:v>
                </c:pt>
                <c:pt idx="1155">
                  <c:v>0.17427000000000001</c:v>
                </c:pt>
                <c:pt idx="1156">
                  <c:v>0.17393</c:v>
                </c:pt>
                <c:pt idx="1157">
                  <c:v>0.17374000000000001</c:v>
                </c:pt>
                <c:pt idx="1158">
                  <c:v>0.17399999999999999</c:v>
                </c:pt>
                <c:pt idx="1159">
                  <c:v>0.17262</c:v>
                </c:pt>
                <c:pt idx="1160">
                  <c:v>0.17186000000000001</c:v>
                </c:pt>
                <c:pt idx="1161">
                  <c:v>0.17366999999999999</c:v>
                </c:pt>
                <c:pt idx="1162">
                  <c:v>0.17268</c:v>
                </c:pt>
                <c:pt idx="1163">
                  <c:v>0.17355999999999999</c:v>
                </c:pt>
                <c:pt idx="1164">
                  <c:v>0.17507</c:v>
                </c:pt>
                <c:pt idx="1165">
                  <c:v>0.17502999999999999</c:v>
                </c:pt>
                <c:pt idx="1166">
                  <c:v>0.17457</c:v>
                </c:pt>
                <c:pt idx="1167">
                  <c:v>0.17460999999999999</c:v>
                </c:pt>
                <c:pt idx="1168">
                  <c:v>0.17360999999999999</c:v>
                </c:pt>
                <c:pt idx="1169">
                  <c:v>0.17291000000000001</c:v>
                </c:pt>
                <c:pt idx="1170">
                  <c:v>0.17362</c:v>
                </c:pt>
                <c:pt idx="1171">
                  <c:v>0.17249999999999999</c:v>
                </c:pt>
                <c:pt idx="1172">
                  <c:v>0.17352999999999999</c:v>
                </c:pt>
                <c:pt idx="1173">
                  <c:v>0.17358000000000001</c:v>
                </c:pt>
                <c:pt idx="1174">
                  <c:v>0.17455999999999999</c:v>
                </c:pt>
                <c:pt idx="1175">
                  <c:v>0.17391000000000001</c:v>
                </c:pt>
                <c:pt idx="1176">
                  <c:v>0.17405000000000001</c:v>
                </c:pt>
                <c:pt idx="1177">
                  <c:v>0.1741</c:v>
                </c:pt>
                <c:pt idx="1178">
                  <c:v>0.17441000000000001</c:v>
                </c:pt>
                <c:pt idx="1179">
                  <c:v>0.17304</c:v>
                </c:pt>
                <c:pt idx="1180">
                  <c:v>0.17355000000000001</c:v>
                </c:pt>
                <c:pt idx="1181">
                  <c:v>0.17227999999999999</c:v>
                </c:pt>
                <c:pt idx="1182">
                  <c:v>0.17227000000000001</c:v>
                </c:pt>
                <c:pt idx="1183">
                  <c:v>0.17197999999999999</c:v>
                </c:pt>
                <c:pt idx="1184">
                  <c:v>0.17276</c:v>
                </c:pt>
                <c:pt idx="1185">
                  <c:v>0.17233000000000001</c:v>
                </c:pt>
                <c:pt idx="1186">
                  <c:v>0.17374000000000001</c:v>
                </c:pt>
                <c:pt idx="1187">
                  <c:v>0.17441000000000001</c:v>
                </c:pt>
                <c:pt idx="1188">
                  <c:v>0.17338999999999999</c:v>
                </c:pt>
                <c:pt idx="1189">
                  <c:v>0.17163</c:v>
                </c:pt>
                <c:pt idx="1190">
                  <c:v>0.17188000000000001</c:v>
                </c:pt>
                <c:pt idx="1191">
                  <c:v>0.17152999999999999</c:v>
                </c:pt>
                <c:pt idx="1192">
                  <c:v>0.17127000000000001</c:v>
                </c:pt>
                <c:pt idx="1193">
                  <c:v>0.17177999999999999</c:v>
                </c:pt>
                <c:pt idx="1194">
                  <c:v>0.17413999999999999</c:v>
                </c:pt>
                <c:pt idx="1195">
                  <c:v>0.17388000000000001</c:v>
                </c:pt>
                <c:pt idx="1196">
                  <c:v>0.17405999999999999</c:v>
                </c:pt>
                <c:pt idx="1197">
                  <c:v>0.17407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99-4EB3-B5A6-BCF9C3AF0DDE}"/>
            </c:ext>
          </c:extLst>
        </c:ser>
        <c:ser>
          <c:idx val="1"/>
          <c:order val="1"/>
          <c:tx>
            <c:strRef>
              <c:f>Sheet1!$AL$1</c:f>
              <c:strCache>
                <c:ptCount val="1"/>
                <c:pt idx="0">
                  <c:v>ZE_22_500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Sheet1!$AL$2:$AL$1199</c:f>
              <c:numCache>
                <c:formatCode>0.00E+00</c:formatCode>
                <c:ptCount val="1198"/>
                <c:pt idx="0" formatCode="General">
                  <c:v>0</c:v>
                </c:pt>
                <c:pt idx="1">
                  <c:v>-9.7300000000000002E-4</c:v>
                </c:pt>
                <c:pt idx="2" formatCode="General">
                  <c:v>-2.3E-3</c:v>
                </c:pt>
                <c:pt idx="3" formatCode="General">
                  <c:v>1.7899999999999999E-3</c:v>
                </c:pt>
                <c:pt idx="4" formatCode="General">
                  <c:v>1.23E-3</c:v>
                </c:pt>
                <c:pt idx="5" formatCode="General">
                  <c:v>1.49E-3</c:v>
                </c:pt>
                <c:pt idx="6" formatCode="General">
                  <c:v>2.2499999999999998E-3</c:v>
                </c:pt>
                <c:pt idx="7" formatCode="General">
                  <c:v>3.3899999999999998E-3</c:v>
                </c:pt>
                <c:pt idx="8" formatCode="General">
                  <c:v>4.1900000000000001E-3</c:v>
                </c:pt>
                <c:pt idx="9" formatCode="General">
                  <c:v>4.9300000000000004E-3</c:v>
                </c:pt>
                <c:pt idx="10" formatCode="General">
                  <c:v>5.8100000000000001E-3</c:v>
                </c:pt>
                <c:pt idx="11" formatCode="General">
                  <c:v>6.3E-3</c:v>
                </c:pt>
                <c:pt idx="12" formatCode="General">
                  <c:v>6.3600000000000002E-3</c:v>
                </c:pt>
                <c:pt idx="13" formatCode="General">
                  <c:v>5.5100000000000001E-3</c:v>
                </c:pt>
                <c:pt idx="14" formatCode="General">
                  <c:v>5.0099999999999997E-3</c:v>
                </c:pt>
                <c:pt idx="15" formatCode="General">
                  <c:v>5.79E-3</c:v>
                </c:pt>
                <c:pt idx="16" formatCode="General">
                  <c:v>6.0600000000000003E-3</c:v>
                </c:pt>
                <c:pt idx="17" formatCode="General">
                  <c:v>6.77E-3</c:v>
                </c:pt>
                <c:pt idx="18" formatCode="General">
                  <c:v>6.4000000000000003E-3</c:v>
                </c:pt>
                <c:pt idx="19" formatCode="General">
                  <c:v>7.79E-3</c:v>
                </c:pt>
                <c:pt idx="20" formatCode="General">
                  <c:v>8.26E-3</c:v>
                </c:pt>
                <c:pt idx="21" formatCode="General">
                  <c:v>9.2200000000000008E-3</c:v>
                </c:pt>
                <c:pt idx="22" formatCode="General">
                  <c:v>9.4599999999999997E-3</c:v>
                </c:pt>
                <c:pt idx="23" formatCode="General">
                  <c:v>1.124E-2</c:v>
                </c:pt>
                <c:pt idx="24" formatCode="General">
                  <c:v>1.0120000000000001E-2</c:v>
                </c:pt>
                <c:pt idx="25" formatCode="General">
                  <c:v>1.091E-2</c:v>
                </c:pt>
                <c:pt idx="26" formatCode="General">
                  <c:v>1.0319999999999999E-2</c:v>
                </c:pt>
                <c:pt idx="27" formatCode="General">
                  <c:v>1.0919999999999999E-2</c:v>
                </c:pt>
                <c:pt idx="28" formatCode="General">
                  <c:v>1.103E-2</c:v>
                </c:pt>
                <c:pt idx="29" formatCode="General">
                  <c:v>1.159E-2</c:v>
                </c:pt>
                <c:pt idx="30" formatCode="General">
                  <c:v>1.1480000000000001E-2</c:v>
                </c:pt>
                <c:pt idx="31" formatCode="General">
                  <c:v>1.2239999999999999E-2</c:v>
                </c:pt>
                <c:pt idx="32" formatCode="General">
                  <c:v>1.3140000000000001E-2</c:v>
                </c:pt>
                <c:pt idx="33" formatCode="General">
                  <c:v>1.3780000000000001E-2</c:v>
                </c:pt>
                <c:pt idx="34" formatCode="General">
                  <c:v>1.401E-2</c:v>
                </c:pt>
                <c:pt idx="35" formatCode="General">
                  <c:v>1.357E-2</c:v>
                </c:pt>
                <c:pt idx="36" formatCode="General">
                  <c:v>1.358E-2</c:v>
                </c:pt>
                <c:pt idx="37" formatCode="General">
                  <c:v>1.256E-2</c:v>
                </c:pt>
                <c:pt idx="38" formatCode="General">
                  <c:v>1.244E-2</c:v>
                </c:pt>
                <c:pt idx="39" formatCode="General">
                  <c:v>1.3339999999999999E-2</c:v>
                </c:pt>
                <c:pt idx="40" formatCode="General">
                  <c:v>1.41E-2</c:v>
                </c:pt>
                <c:pt idx="41" formatCode="General">
                  <c:v>1.482E-2</c:v>
                </c:pt>
                <c:pt idx="42" formatCode="General">
                  <c:v>1.4710000000000001E-2</c:v>
                </c:pt>
                <c:pt idx="43" formatCode="General">
                  <c:v>1.5089999999999999E-2</c:v>
                </c:pt>
                <c:pt idx="44" formatCode="General">
                  <c:v>1.4189999999999999E-2</c:v>
                </c:pt>
                <c:pt idx="45" formatCode="General">
                  <c:v>1.393E-2</c:v>
                </c:pt>
                <c:pt idx="46" formatCode="General">
                  <c:v>1.436E-2</c:v>
                </c:pt>
                <c:pt idx="47" formatCode="General">
                  <c:v>1.5270000000000001E-2</c:v>
                </c:pt>
                <c:pt idx="48" formatCode="General">
                  <c:v>1.566E-2</c:v>
                </c:pt>
                <c:pt idx="49" formatCode="General">
                  <c:v>1.7090000000000001E-2</c:v>
                </c:pt>
                <c:pt idx="50" formatCode="General">
                  <c:v>1.7479999999999999E-2</c:v>
                </c:pt>
                <c:pt idx="51" formatCode="General">
                  <c:v>1.779E-2</c:v>
                </c:pt>
                <c:pt idx="52" formatCode="General">
                  <c:v>1.7739999999999999E-2</c:v>
                </c:pt>
                <c:pt idx="53" formatCode="General">
                  <c:v>1.779E-2</c:v>
                </c:pt>
                <c:pt idx="54" formatCode="General">
                  <c:v>1.8100000000000002E-2</c:v>
                </c:pt>
                <c:pt idx="55" formatCode="General">
                  <c:v>1.7520000000000001E-2</c:v>
                </c:pt>
                <c:pt idx="56" formatCode="General">
                  <c:v>1.788E-2</c:v>
                </c:pt>
                <c:pt idx="57" formatCode="General">
                  <c:v>1.8280000000000001E-2</c:v>
                </c:pt>
                <c:pt idx="58" formatCode="General">
                  <c:v>1.9E-2</c:v>
                </c:pt>
                <c:pt idx="59" formatCode="General">
                  <c:v>1.908E-2</c:v>
                </c:pt>
                <c:pt idx="60" formatCode="General">
                  <c:v>2.128E-2</c:v>
                </c:pt>
                <c:pt idx="61" formatCode="General">
                  <c:v>2.1319999999999999E-2</c:v>
                </c:pt>
                <c:pt idx="62" formatCode="General">
                  <c:v>2.1659999999999999E-2</c:v>
                </c:pt>
                <c:pt idx="63" formatCode="General">
                  <c:v>2.0449999999999999E-2</c:v>
                </c:pt>
                <c:pt idx="64" formatCode="General">
                  <c:v>2.086E-2</c:v>
                </c:pt>
                <c:pt idx="65" formatCode="General">
                  <c:v>2.0310000000000002E-2</c:v>
                </c:pt>
                <c:pt idx="66" formatCode="General">
                  <c:v>1.9619999999999999E-2</c:v>
                </c:pt>
                <c:pt idx="67" formatCode="General">
                  <c:v>2.061E-2</c:v>
                </c:pt>
                <c:pt idx="68" formatCode="General">
                  <c:v>2.213E-2</c:v>
                </c:pt>
                <c:pt idx="69" formatCode="General">
                  <c:v>2.1950000000000001E-2</c:v>
                </c:pt>
                <c:pt idx="70" formatCode="General">
                  <c:v>2.2349999999999998E-2</c:v>
                </c:pt>
                <c:pt idx="71" formatCode="General">
                  <c:v>2.3349999999999999E-2</c:v>
                </c:pt>
                <c:pt idx="72" formatCode="General">
                  <c:v>2.3029999999999998E-2</c:v>
                </c:pt>
                <c:pt idx="73" formatCode="General">
                  <c:v>2.2419999999999999E-2</c:v>
                </c:pt>
                <c:pt idx="74" formatCode="General">
                  <c:v>2.2499999999999999E-2</c:v>
                </c:pt>
                <c:pt idx="75" formatCode="General">
                  <c:v>2.2519999999999998E-2</c:v>
                </c:pt>
                <c:pt idx="76" formatCode="General">
                  <c:v>2.1319999999999999E-2</c:v>
                </c:pt>
                <c:pt idx="77" formatCode="General">
                  <c:v>2.0140000000000002E-2</c:v>
                </c:pt>
                <c:pt idx="78" formatCode="General">
                  <c:v>2.1049999999999999E-2</c:v>
                </c:pt>
                <c:pt idx="79" formatCode="General">
                  <c:v>2.1100000000000001E-2</c:v>
                </c:pt>
                <c:pt idx="80" formatCode="General">
                  <c:v>2.1080000000000002E-2</c:v>
                </c:pt>
                <c:pt idx="81" formatCode="General">
                  <c:v>2.147E-2</c:v>
                </c:pt>
                <c:pt idx="82" formatCode="General">
                  <c:v>2.3E-2</c:v>
                </c:pt>
                <c:pt idx="83" formatCode="General">
                  <c:v>2.2839999999999999E-2</c:v>
                </c:pt>
                <c:pt idx="84" formatCode="General">
                  <c:v>2.2329999999999999E-2</c:v>
                </c:pt>
                <c:pt idx="85" formatCode="General">
                  <c:v>2.333E-2</c:v>
                </c:pt>
                <c:pt idx="86" formatCode="General">
                  <c:v>2.555E-2</c:v>
                </c:pt>
                <c:pt idx="87" formatCode="General">
                  <c:v>2.5569999999999999E-2</c:v>
                </c:pt>
                <c:pt idx="88" formatCode="General">
                  <c:v>2.5749999999999999E-2</c:v>
                </c:pt>
                <c:pt idx="89" formatCode="General">
                  <c:v>2.726E-2</c:v>
                </c:pt>
                <c:pt idx="90" formatCode="General">
                  <c:v>2.7099999999999999E-2</c:v>
                </c:pt>
                <c:pt idx="91" formatCode="General">
                  <c:v>2.5909999999999999E-2</c:v>
                </c:pt>
                <c:pt idx="92" formatCode="General">
                  <c:v>2.6509999999999999E-2</c:v>
                </c:pt>
                <c:pt idx="93" formatCode="General">
                  <c:v>2.666E-2</c:v>
                </c:pt>
                <c:pt idx="94" formatCode="General">
                  <c:v>2.631E-2</c:v>
                </c:pt>
                <c:pt idx="95" formatCode="General">
                  <c:v>2.6419999999999999E-2</c:v>
                </c:pt>
                <c:pt idx="96" formatCode="General">
                  <c:v>2.7390000000000001E-2</c:v>
                </c:pt>
                <c:pt idx="97" formatCode="General">
                  <c:v>2.7720000000000002E-2</c:v>
                </c:pt>
                <c:pt idx="98" formatCode="General">
                  <c:v>2.7810000000000001E-2</c:v>
                </c:pt>
                <c:pt idx="99" formatCode="General">
                  <c:v>2.7959999999999999E-2</c:v>
                </c:pt>
                <c:pt idx="100" formatCode="General">
                  <c:v>2.8889999999999999E-2</c:v>
                </c:pt>
                <c:pt idx="101" formatCode="General">
                  <c:v>2.7640000000000001E-2</c:v>
                </c:pt>
                <c:pt idx="102" formatCode="General">
                  <c:v>2.7269999999999999E-2</c:v>
                </c:pt>
                <c:pt idx="103" formatCode="General">
                  <c:v>2.7539999999999999E-2</c:v>
                </c:pt>
                <c:pt idx="104" formatCode="General">
                  <c:v>2.845E-2</c:v>
                </c:pt>
                <c:pt idx="105" formatCode="General">
                  <c:v>2.7279999999999999E-2</c:v>
                </c:pt>
                <c:pt idx="106" formatCode="General">
                  <c:v>2.852E-2</c:v>
                </c:pt>
                <c:pt idx="107" formatCode="General">
                  <c:v>2.8729999999999999E-2</c:v>
                </c:pt>
                <c:pt idx="108" formatCode="General">
                  <c:v>2.879E-2</c:v>
                </c:pt>
                <c:pt idx="109" formatCode="General">
                  <c:v>2.8410000000000001E-2</c:v>
                </c:pt>
                <c:pt idx="110" formatCode="General">
                  <c:v>2.8490000000000001E-2</c:v>
                </c:pt>
                <c:pt idx="111" formatCode="General">
                  <c:v>2.8299999999999999E-2</c:v>
                </c:pt>
                <c:pt idx="112" formatCode="General">
                  <c:v>2.928E-2</c:v>
                </c:pt>
                <c:pt idx="113" formatCode="General">
                  <c:v>2.9610000000000001E-2</c:v>
                </c:pt>
                <c:pt idx="114" formatCode="General">
                  <c:v>3.056E-2</c:v>
                </c:pt>
                <c:pt idx="115" formatCode="General">
                  <c:v>3.083E-2</c:v>
                </c:pt>
                <c:pt idx="116" formatCode="General">
                  <c:v>3.0530000000000002E-2</c:v>
                </c:pt>
                <c:pt idx="117" formatCode="General">
                  <c:v>3.0419999999999999E-2</c:v>
                </c:pt>
                <c:pt idx="118" formatCode="General">
                  <c:v>3.092E-2</c:v>
                </c:pt>
                <c:pt idx="119" formatCode="General">
                  <c:v>3.0269999999999998E-2</c:v>
                </c:pt>
                <c:pt idx="120" formatCode="General">
                  <c:v>3.1029999999999999E-2</c:v>
                </c:pt>
                <c:pt idx="121" formatCode="General">
                  <c:v>3.1280000000000002E-2</c:v>
                </c:pt>
                <c:pt idx="122" formatCode="General">
                  <c:v>3.0370000000000001E-2</c:v>
                </c:pt>
                <c:pt idx="123" formatCode="General">
                  <c:v>3.1040000000000002E-2</c:v>
                </c:pt>
                <c:pt idx="124" formatCode="General">
                  <c:v>3.1230000000000001E-2</c:v>
                </c:pt>
                <c:pt idx="125" formatCode="General">
                  <c:v>3.1719999999999998E-2</c:v>
                </c:pt>
                <c:pt idx="126" formatCode="General">
                  <c:v>3.2739999999999998E-2</c:v>
                </c:pt>
                <c:pt idx="127" formatCode="General">
                  <c:v>3.2579999999999998E-2</c:v>
                </c:pt>
                <c:pt idx="128" formatCode="General">
                  <c:v>3.2579999999999998E-2</c:v>
                </c:pt>
                <c:pt idx="129" formatCode="General">
                  <c:v>3.2989999999999998E-2</c:v>
                </c:pt>
                <c:pt idx="130" formatCode="General">
                  <c:v>3.3770000000000001E-2</c:v>
                </c:pt>
                <c:pt idx="131" formatCode="General">
                  <c:v>3.3419999999999998E-2</c:v>
                </c:pt>
                <c:pt idx="132" formatCode="General">
                  <c:v>3.4950000000000002E-2</c:v>
                </c:pt>
                <c:pt idx="133" formatCode="General">
                  <c:v>3.4599999999999999E-2</c:v>
                </c:pt>
                <c:pt idx="134" formatCode="General">
                  <c:v>3.406E-2</c:v>
                </c:pt>
                <c:pt idx="135" formatCode="General">
                  <c:v>3.3459999999999997E-2</c:v>
                </c:pt>
                <c:pt idx="136" formatCode="General">
                  <c:v>3.3849999999999998E-2</c:v>
                </c:pt>
                <c:pt idx="137" formatCode="General">
                  <c:v>3.4720000000000001E-2</c:v>
                </c:pt>
                <c:pt idx="138" formatCode="General">
                  <c:v>3.5139999999999998E-2</c:v>
                </c:pt>
                <c:pt idx="139" formatCode="General">
                  <c:v>3.6450000000000003E-2</c:v>
                </c:pt>
                <c:pt idx="140" formatCode="General">
                  <c:v>3.6040000000000003E-2</c:v>
                </c:pt>
                <c:pt idx="141" formatCode="General">
                  <c:v>3.6069999999999998E-2</c:v>
                </c:pt>
                <c:pt idx="142" formatCode="General">
                  <c:v>3.5549999999999998E-2</c:v>
                </c:pt>
                <c:pt idx="143" formatCode="General">
                  <c:v>3.5310000000000001E-2</c:v>
                </c:pt>
                <c:pt idx="144" formatCode="General">
                  <c:v>3.4819999999999997E-2</c:v>
                </c:pt>
                <c:pt idx="145" formatCode="General">
                  <c:v>3.4779999999999998E-2</c:v>
                </c:pt>
                <c:pt idx="146" formatCode="General">
                  <c:v>3.4750000000000003E-2</c:v>
                </c:pt>
                <c:pt idx="147" formatCode="General">
                  <c:v>3.508E-2</c:v>
                </c:pt>
                <c:pt idx="148" formatCode="General">
                  <c:v>3.4639999999999997E-2</c:v>
                </c:pt>
                <c:pt idx="149" formatCode="General">
                  <c:v>3.499E-2</c:v>
                </c:pt>
                <c:pt idx="150" formatCode="General">
                  <c:v>3.6499999999999998E-2</c:v>
                </c:pt>
                <c:pt idx="151" formatCode="General">
                  <c:v>3.7260000000000001E-2</c:v>
                </c:pt>
                <c:pt idx="152" formatCode="General">
                  <c:v>3.7280000000000001E-2</c:v>
                </c:pt>
                <c:pt idx="153" formatCode="General">
                  <c:v>3.8309999999999997E-2</c:v>
                </c:pt>
                <c:pt idx="154" formatCode="General">
                  <c:v>3.9019999999999999E-2</c:v>
                </c:pt>
                <c:pt idx="155" formatCode="General">
                  <c:v>3.8469999999999997E-2</c:v>
                </c:pt>
                <c:pt idx="156" formatCode="General">
                  <c:v>3.805E-2</c:v>
                </c:pt>
                <c:pt idx="157" formatCode="General">
                  <c:v>3.7850000000000002E-2</c:v>
                </c:pt>
                <c:pt idx="158" formatCode="General">
                  <c:v>3.7879999999999997E-2</c:v>
                </c:pt>
                <c:pt idx="159" formatCode="General">
                  <c:v>3.7379999999999997E-2</c:v>
                </c:pt>
                <c:pt idx="160" formatCode="General">
                  <c:v>3.7069999999999999E-2</c:v>
                </c:pt>
                <c:pt idx="161" formatCode="General">
                  <c:v>3.7719999999999997E-2</c:v>
                </c:pt>
                <c:pt idx="162" formatCode="General">
                  <c:v>3.8589999999999999E-2</c:v>
                </c:pt>
                <c:pt idx="163" formatCode="General">
                  <c:v>3.8109999999999998E-2</c:v>
                </c:pt>
                <c:pt idx="164" formatCode="General">
                  <c:v>3.8989999999999997E-2</c:v>
                </c:pt>
                <c:pt idx="165" formatCode="General">
                  <c:v>3.986E-2</c:v>
                </c:pt>
                <c:pt idx="166" formatCode="General">
                  <c:v>3.9820000000000001E-2</c:v>
                </c:pt>
                <c:pt idx="167" formatCode="General">
                  <c:v>3.9910000000000001E-2</c:v>
                </c:pt>
                <c:pt idx="168" formatCode="General">
                  <c:v>4.0750000000000001E-2</c:v>
                </c:pt>
                <c:pt idx="169" formatCode="General">
                  <c:v>4.1059999999999999E-2</c:v>
                </c:pt>
                <c:pt idx="170" formatCode="General">
                  <c:v>4.0809999999999999E-2</c:v>
                </c:pt>
                <c:pt idx="171" formatCode="General">
                  <c:v>4.147E-2</c:v>
                </c:pt>
                <c:pt idx="172" formatCode="General">
                  <c:v>4.0160000000000001E-2</c:v>
                </c:pt>
                <c:pt idx="173" formatCode="General">
                  <c:v>4.045E-2</c:v>
                </c:pt>
                <c:pt idx="174" formatCode="General">
                  <c:v>4.0370000000000003E-2</c:v>
                </c:pt>
                <c:pt idx="175" formatCode="General">
                  <c:v>4.0349999999999997E-2</c:v>
                </c:pt>
                <c:pt idx="176" formatCode="General">
                  <c:v>3.9780000000000003E-2</c:v>
                </c:pt>
                <c:pt idx="177" formatCode="General">
                  <c:v>4.1770000000000002E-2</c:v>
                </c:pt>
                <c:pt idx="178" formatCode="General">
                  <c:v>4.1739999999999999E-2</c:v>
                </c:pt>
                <c:pt idx="179" formatCode="General">
                  <c:v>4.2000000000000003E-2</c:v>
                </c:pt>
                <c:pt idx="180" formatCode="General">
                  <c:v>4.2369999999999998E-2</c:v>
                </c:pt>
                <c:pt idx="181" formatCode="General">
                  <c:v>4.2130000000000001E-2</c:v>
                </c:pt>
                <c:pt idx="182" formatCode="General">
                  <c:v>4.1570000000000003E-2</c:v>
                </c:pt>
                <c:pt idx="183" formatCode="General">
                  <c:v>4.1590000000000002E-2</c:v>
                </c:pt>
                <c:pt idx="184" formatCode="General">
                  <c:v>4.1849999999999998E-2</c:v>
                </c:pt>
                <c:pt idx="185" formatCode="General">
                  <c:v>4.224E-2</c:v>
                </c:pt>
                <c:pt idx="186" formatCode="General">
                  <c:v>4.2900000000000001E-2</c:v>
                </c:pt>
                <c:pt idx="187" formatCode="General">
                  <c:v>4.3200000000000002E-2</c:v>
                </c:pt>
                <c:pt idx="188" formatCode="General">
                  <c:v>4.4010000000000001E-2</c:v>
                </c:pt>
                <c:pt idx="189" formatCode="General">
                  <c:v>4.3889999999999998E-2</c:v>
                </c:pt>
                <c:pt idx="190" formatCode="General">
                  <c:v>4.4990000000000002E-2</c:v>
                </c:pt>
                <c:pt idx="191" formatCode="General">
                  <c:v>4.5490000000000003E-2</c:v>
                </c:pt>
                <c:pt idx="192" formatCode="General">
                  <c:v>4.496E-2</c:v>
                </c:pt>
                <c:pt idx="193" formatCode="General">
                  <c:v>4.5749999999999999E-2</c:v>
                </c:pt>
                <c:pt idx="194" formatCode="General">
                  <c:v>4.614E-2</c:v>
                </c:pt>
                <c:pt idx="195" formatCode="General">
                  <c:v>4.6210000000000001E-2</c:v>
                </c:pt>
                <c:pt idx="196" formatCode="General">
                  <c:v>4.5229999999999999E-2</c:v>
                </c:pt>
                <c:pt idx="197" formatCode="General">
                  <c:v>4.6210000000000001E-2</c:v>
                </c:pt>
                <c:pt idx="198" formatCode="General">
                  <c:v>4.5229999999999999E-2</c:v>
                </c:pt>
                <c:pt idx="199" formatCode="General">
                  <c:v>4.5150000000000003E-2</c:v>
                </c:pt>
                <c:pt idx="200" formatCode="General">
                  <c:v>4.4229999999999998E-2</c:v>
                </c:pt>
                <c:pt idx="201" formatCode="General">
                  <c:v>4.5629999999999997E-2</c:v>
                </c:pt>
                <c:pt idx="202" formatCode="General">
                  <c:v>4.5710000000000001E-2</c:v>
                </c:pt>
                <c:pt idx="203" formatCode="General">
                  <c:v>4.6260000000000003E-2</c:v>
                </c:pt>
                <c:pt idx="204" formatCode="General">
                  <c:v>4.5990000000000003E-2</c:v>
                </c:pt>
                <c:pt idx="205" formatCode="General">
                  <c:v>4.6789999999999998E-2</c:v>
                </c:pt>
                <c:pt idx="206" formatCode="General">
                  <c:v>4.6629999999999998E-2</c:v>
                </c:pt>
                <c:pt idx="207" formatCode="General">
                  <c:v>4.6260000000000003E-2</c:v>
                </c:pt>
                <c:pt idx="208" formatCode="General">
                  <c:v>4.6390000000000001E-2</c:v>
                </c:pt>
                <c:pt idx="209" formatCode="General">
                  <c:v>4.6190000000000002E-2</c:v>
                </c:pt>
                <c:pt idx="210" formatCode="General">
                  <c:v>4.5990000000000003E-2</c:v>
                </c:pt>
                <c:pt idx="211" formatCode="General">
                  <c:v>4.6089999999999999E-2</c:v>
                </c:pt>
                <c:pt idx="212" formatCode="General">
                  <c:v>4.6899999999999997E-2</c:v>
                </c:pt>
                <c:pt idx="213" formatCode="General">
                  <c:v>4.7079999999999997E-2</c:v>
                </c:pt>
                <c:pt idx="214" formatCode="General">
                  <c:v>4.7350000000000003E-2</c:v>
                </c:pt>
                <c:pt idx="215" formatCode="General">
                  <c:v>4.6899999999999997E-2</c:v>
                </c:pt>
                <c:pt idx="216" formatCode="General">
                  <c:v>4.7840000000000001E-2</c:v>
                </c:pt>
                <c:pt idx="217" formatCode="General">
                  <c:v>4.6710000000000002E-2</c:v>
                </c:pt>
                <c:pt idx="218" formatCode="General">
                  <c:v>4.7440000000000003E-2</c:v>
                </c:pt>
                <c:pt idx="219" formatCode="General">
                  <c:v>4.8529999999999997E-2</c:v>
                </c:pt>
                <c:pt idx="220" formatCode="General">
                  <c:v>4.8309999999999999E-2</c:v>
                </c:pt>
                <c:pt idx="221" formatCode="General">
                  <c:v>4.6899999999999997E-2</c:v>
                </c:pt>
                <c:pt idx="222" formatCode="General">
                  <c:v>4.8460000000000003E-2</c:v>
                </c:pt>
                <c:pt idx="223" formatCode="General">
                  <c:v>4.7399999999999998E-2</c:v>
                </c:pt>
                <c:pt idx="224" formatCode="General">
                  <c:v>4.6679999999999999E-2</c:v>
                </c:pt>
                <c:pt idx="225" formatCode="General">
                  <c:v>4.7919999999999997E-2</c:v>
                </c:pt>
                <c:pt idx="226" formatCode="General">
                  <c:v>4.802E-2</c:v>
                </c:pt>
                <c:pt idx="227" formatCode="General">
                  <c:v>4.7500000000000001E-2</c:v>
                </c:pt>
                <c:pt idx="228" formatCode="General">
                  <c:v>4.8250000000000001E-2</c:v>
                </c:pt>
                <c:pt idx="229" formatCode="General">
                  <c:v>4.879E-2</c:v>
                </c:pt>
                <c:pt idx="230" formatCode="General">
                  <c:v>4.8340000000000001E-2</c:v>
                </c:pt>
                <c:pt idx="231" formatCode="General">
                  <c:v>4.9529999999999998E-2</c:v>
                </c:pt>
                <c:pt idx="232" formatCode="General">
                  <c:v>4.9930000000000002E-2</c:v>
                </c:pt>
                <c:pt idx="233" formatCode="General">
                  <c:v>4.9390000000000003E-2</c:v>
                </c:pt>
                <c:pt idx="234" formatCode="General">
                  <c:v>4.8860000000000001E-2</c:v>
                </c:pt>
                <c:pt idx="235" formatCode="General">
                  <c:v>4.9509999999999998E-2</c:v>
                </c:pt>
                <c:pt idx="236" formatCode="General">
                  <c:v>4.9250000000000002E-2</c:v>
                </c:pt>
                <c:pt idx="237" formatCode="General">
                  <c:v>4.9259999999999998E-2</c:v>
                </c:pt>
                <c:pt idx="238" formatCode="General">
                  <c:v>4.9930000000000002E-2</c:v>
                </c:pt>
                <c:pt idx="239" formatCode="General">
                  <c:v>5.0380000000000001E-2</c:v>
                </c:pt>
                <c:pt idx="240" formatCode="General">
                  <c:v>5.0770000000000003E-2</c:v>
                </c:pt>
                <c:pt idx="241" formatCode="General">
                  <c:v>5.126E-2</c:v>
                </c:pt>
                <c:pt idx="242" formatCode="General">
                  <c:v>5.1040000000000002E-2</c:v>
                </c:pt>
                <c:pt idx="243" formatCode="General">
                  <c:v>5.1499999999999997E-2</c:v>
                </c:pt>
                <c:pt idx="244" formatCode="General">
                  <c:v>5.2510000000000001E-2</c:v>
                </c:pt>
                <c:pt idx="245" formatCode="General">
                  <c:v>5.2409999999999998E-2</c:v>
                </c:pt>
                <c:pt idx="246" formatCode="General">
                  <c:v>5.212E-2</c:v>
                </c:pt>
                <c:pt idx="247" formatCode="General">
                  <c:v>5.2290000000000003E-2</c:v>
                </c:pt>
                <c:pt idx="248" formatCode="General">
                  <c:v>5.2589999999999998E-2</c:v>
                </c:pt>
                <c:pt idx="249" formatCode="General">
                  <c:v>5.1729999999999998E-2</c:v>
                </c:pt>
                <c:pt idx="250" formatCode="General">
                  <c:v>5.2089999999999997E-2</c:v>
                </c:pt>
                <c:pt idx="251" formatCode="General">
                  <c:v>5.2699999999999997E-2</c:v>
                </c:pt>
                <c:pt idx="252" formatCode="General">
                  <c:v>5.4050000000000001E-2</c:v>
                </c:pt>
                <c:pt idx="253" formatCode="General">
                  <c:v>5.3699999999999998E-2</c:v>
                </c:pt>
                <c:pt idx="254" formatCode="General">
                  <c:v>5.4710000000000002E-2</c:v>
                </c:pt>
                <c:pt idx="255" formatCode="General">
                  <c:v>5.4679999999999999E-2</c:v>
                </c:pt>
                <c:pt idx="256" formatCode="General">
                  <c:v>5.4899999999999997E-2</c:v>
                </c:pt>
                <c:pt idx="257" formatCode="General">
                  <c:v>5.3650000000000003E-2</c:v>
                </c:pt>
                <c:pt idx="258" formatCode="General">
                  <c:v>5.3370000000000001E-2</c:v>
                </c:pt>
                <c:pt idx="259" formatCode="General">
                  <c:v>5.3719999999999997E-2</c:v>
                </c:pt>
                <c:pt idx="260" formatCode="General">
                  <c:v>5.3830000000000003E-2</c:v>
                </c:pt>
                <c:pt idx="261" formatCode="General">
                  <c:v>5.3920000000000003E-2</c:v>
                </c:pt>
                <c:pt idx="262" formatCode="General">
                  <c:v>5.4829999999999997E-2</c:v>
                </c:pt>
                <c:pt idx="263" formatCode="General">
                  <c:v>5.577E-2</c:v>
                </c:pt>
                <c:pt idx="264" formatCode="General">
                  <c:v>5.4890000000000001E-2</c:v>
                </c:pt>
                <c:pt idx="265" formatCode="General">
                  <c:v>5.5879999999999999E-2</c:v>
                </c:pt>
                <c:pt idx="266" formatCode="General">
                  <c:v>5.6239999999999998E-2</c:v>
                </c:pt>
                <c:pt idx="267" formatCode="General">
                  <c:v>5.6050000000000003E-2</c:v>
                </c:pt>
                <c:pt idx="268" formatCode="General">
                  <c:v>5.4980000000000001E-2</c:v>
                </c:pt>
                <c:pt idx="269" formatCode="General">
                  <c:v>5.6090000000000001E-2</c:v>
                </c:pt>
                <c:pt idx="270" formatCode="General">
                  <c:v>5.5599999999999997E-2</c:v>
                </c:pt>
                <c:pt idx="271" formatCode="General">
                  <c:v>5.5169999999999997E-2</c:v>
                </c:pt>
                <c:pt idx="272" formatCode="General">
                  <c:v>5.6320000000000002E-2</c:v>
                </c:pt>
                <c:pt idx="273" formatCode="General">
                  <c:v>5.6410000000000002E-2</c:v>
                </c:pt>
                <c:pt idx="274" formatCode="General">
                  <c:v>5.6230000000000002E-2</c:v>
                </c:pt>
                <c:pt idx="275" formatCode="General">
                  <c:v>5.6419999999999998E-2</c:v>
                </c:pt>
                <c:pt idx="276" formatCode="General">
                  <c:v>5.7239999999999999E-2</c:v>
                </c:pt>
                <c:pt idx="277" formatCode="General">
                  <c:v>5.6230000000000002E-2</c:v>
                </c:pt>
                <c:pt idx="278" formatCode="General">
                  <c:v>5.7110000000000001E-2</c:v>
                </c:pt>
                <c:pt idx="279" formatCode="General">
                  <c:v>5.6759999999999998E-2</c:v>
                </c:pt>
                <c:pt idx="280" formatCode="General">
                  <c:v>5.5780000000000003E-2</c:v>
                </c:pt>
                <c:pt idx="281" formatCode="General">
                  <c:v>5.5939999999999997E-2</c:v>
                </c:pt>
                <c:pt idx="282" formatCode="General">
                  <c:v>5.6520000000000001E-2</c:v>
                </c:pt>
                <c:pt idx="283" formatCode="General">
                  <c:v>5.6279999999999997E-2</c:v>
                </c:pt>
                <c:pt idx="284" formatCode="General">
                  <c:v>5.772E-2</c:v>
                </c:pt>
                <c:pt idx="285" formatCode="General">
                  <c:v>5.9290000000000002E-2</c:v>
                </c:pt>
                <c:pt idx="286" formatCode="General">
                  <c:v>5.9209999999999999E-2</c:v>
                </c:pt>
                <c:pt idx="287" formatCode="General">
                  <c:v>5.9959999999999999E-2</c:v>
                </c:pt>
                <c:pt idx="288" formatCode="General">
                  <c:v>5.9959999999999999E-2</c:v>
                </c:pt>
                <c:pt idx="289" formatCode="General">
                  <c:v>5.9459999999999999E-2</c:v>
                </c:pt>
                <c:pt idx="290" formatCode="General">
                  <c:v>5.8930000000000003E-2</c:v>
                </c:pt>
                <c:pt idx="291" formatCode="General">
                  <c:v>5.9520000000000003E-2</c:v>
                </c:pt>
                <c:pt idx="292" formatCode="General">
                  <c:v>5.935E-2</c:v>
                </c:pt>
                <c:pt idx="293" formatCode="General">
                  <c:v>6.0609999999999997E-2</c:v>
                </c:pt>
                <c:pt idx="294" formatCode="General">
                  <c:v>6.0229999999999999E-2</c:v>
                </c:pt>
                <c:pt idx="295" formatCode="General">
                  <c:v>6.0440000000000001E-2</c:v>
                </c:pt>
                <c:pt idx="296" formatCode="General">
                  <c:v>6.0409999999999998E-2</c:v>
                </c:pt>
                <c:pt idx="297" formatCode="General">
                  <c:v>6.0560000000000003E-2</c:v>
                </c:pt>
                <c:pt idx="298" formatCode="General">
                  <c:v>0.06</c:v>
                </c:pt>
                <c:pt idx="299" formatCode="General">
                  <c:v>6.1170000000000002E-2</c:v>
                </c:pt>
                <c:pt idx="300" formatCode="General">
                  <c:v>6.2260000000000003E-2</c:v>
                </c:pt>
                <c:pt idx="301" formatCode="General">
                  <c:v>6.2230000000000001E-2</c:v>
                </c:pt>
                <c:pt idx="302" formatCode="General">
                  <c:v>6.2370000000000002E-2</c:v>
                </c:pt>
                <c:pt idx="303" formatCode="General">
                  <c:v>6.336E-2</c:v>
                </c:pt>
                <c:pt idx="304" formatCode="General">
                  <c:v>6.3149999999999998E-2</c:v>
                </c:pt>
                <c:pt idx="305" formatCode="General">
                  <c:v>6.3229999999999995E-2</c:v>
                </c:pt>
                <c:pt idx="306" formatCode="General">
                  <c:v>6.3560000000000005E-2</c:v>
                </c:pt>
                <c:pt idx="307" formatCode="General">
                  <c:v>6.3539999999999999E-2</c:v>
                </c:pt>
                <c:pt idx="308" formatCode="General">
                  <c:v>6.3280000000000003E-2</c:v>
                </c:pt>
                <c:pt idx="309" formatCode="General">
                  <c:v>6.3960000000000003E-2</c:v>
                </c:pt>
                <c:pt idx="310" formatCode="General">
                  <c:v>6.3640000000000002E-2</c:v>
                </c:pt>
                <c:pt idx="311" formatCode="General">
                  <c:v>6.4019999999999994E-2</c:v>
                </c:pt>
                <c:pt idx="312" formatCode="General">
                  <c:v>6.4960000000000004E-2</c:v>
                </c:pt>
                <c:pt idx="313" formatCode="General">
                  <c:v>6.6100000000000006E-2</c:v>
                </c:pt>
                <c:pt idx="314" formatCode="General">
                  <c:v>6.5680000000000002E-2</c:v>
                </c:pt>
                <c:pt idx="315" formatCode="General">
                  <c:v>6.7080000000000001E-2</c:v>
                </c:pt>
                <c:pt idx="316" formatCode="General">
                  <c:v>6.7540000000000003E-2</c:v>
                </c:pt>
                <c:pt idx="317" formatCode="General">
                  <c:v>6.8049999999999999E-2</c:v>
                </c:pt>
                <c:pt idx="318" formatCode="General">
                  <c:v>6.6879999999999995E-2</c:v>
                </c:pt>
                <c:pt idx="319" formatCode="General">
                  <c:v>6.7040000000000002E-2</c:v>
                </c:pt>
                <c:pt idx="320" formatCode="General">
                  <c:v>6.5820000000000004E-2</c:v>
                </c:pt>
                <c:pt idx="321" formatCode="General">
                  <c:v>6.5970000000000001E-2</c:v>
                </c:pt>
                <c:pt idx="322" formatCode="General">
                  <c:v>6.5509999999999999E-2</c:v>
                </c:pt>
                <c:pt idx="323" formatCode="General">
                  <c:v>6.6030000000000005E-2</c:v>
                </c:pt>
                <c:pt idx="324" formatCode="General">
                  <c:v>6.6449999999999995E-2</c:v>
                </c:pt>
                <c:pt idx="325" formatCode="General">
                  <c:v>6.6979999999999998E-2</c:v>
                </c:pt>
                <c:pt idx="326" formatCode="General">
                  <c:v>6.7790000000000003E-2</c:v>
                </c:pt>
                <c:pt idx="327" formatCode="General">
                  <c:v>6.6970000000000002E-2</c:v>
                </c:pt>
                <c:pt idx="328" formatCode="General">
                  <c:v>6.7739999999999995E-2</c:v>
                </c:pt>
                <c:pt idx="329" formatCode="General">
                  <c:v>6.7610000000000003E-2</c:v>
                </c:pt>
                <c:pt idx="330" formatCode="General">
                  <c:v>6.8190000000000001E-2</c:v>
                </c:pt>
                <c:pt idx="331" formatCode="General">
                  <c:v>6.7409999999999998E-2</c:v>
                </c:pt>
                <c:pt idx="332" formatCode="General">
                  <c:v>6.7530000000000007E-2</c:v>
                </c:pt>
                <c:pt idx="333" formatCode="General">
                  <c:v>6.6809999999999994E-2</c:v>
                </c:pt>
                <c:pt idx="334" formatCode="General">
                  <c:v>6.7110000000000003E-2</c:v>
                </c:pt>
                <c:pt idx="335" formatCode="General">
                  <c:v>6.7229999999999998E-2</c:v>
                </c:pt>
                <c:pt idx="336" formatCode="General">
                  <c:v>6.7589999999999997E-2</c:v>
                </c:pt>
                <c:pt idx="337" formatCode="General">
                  <c:v>6.8169999999999994E-2</c:v>
                </c:pt>
                <c:pt idx="338" formatCode="General">
                  <c:v>6.9040000000000004E-2</c:v>
                </c:pt>
                <c:pt idx="339" formatCode="General">
                  <c:v>6.9610000000000005E-2</c:v>
                </c:pt>
                <c:pt idx="340" formatCode="General">
                  <c:v>6.9750000000000006E-2</c:v>
                </c:pt>
                <c:pt idx="341" formatCode="General">
                  <c:v>6.9370000000000001E-2</c:v>
                </c:pt>
                <c:pt idx="342" formatCode="General">
                  <c:v>6.9970000000000004E-2</c:v>
                </c:pt>
                <c:pt idx="343" formatCode="General">
                  <c:v>6.9239999999999996E-2</c:v>
                </c:pt>
                <c:pt idx="344" formatCode="General">
                  <c:v>6.9180000000000005E-2</c:v>
                </c:pt>
                <c:pt idx="345" formatCode="General">
                  <c:v>6.9139999999999993E-2</c:v>
                </c:pt>
                <c:pt idx="346" formatCode="General">
                  <c:v>6.9470000000000004E-2</c:v>
                </c:pt>
                <c:pt idx="347" formatCode="General">
                  <c:v>6.948E-2</c:v>
                </c:pt>
                <c:pt idx="348" formatCode="General">
                  <c:v>7.0749999999999993E-2</c:v>
                </c:pt>
                <c:pt idx="349" formatCode="General">
                  <c:v>7.0370000000000002E-2</c:v>
                </c:pt>
                <c:pt idx="350" formatCode="General">
                  <c:v>7.077E-2</c:v>
                </c:pt>
                <c:pt idx="351" formatCode="General">
                  <c:v>7.0959999999999995E-2</c:v>
                </c:pt>
                <c:pt idx="352" formatCode="General">
                  <c:v>7.0980000000000001E-2</c:v>
                </c:pt>
                <c:pt idx="353" formatCode="General">
                  <c:v>7.0069999999999993E-2</c:v>
                </c:pt>
                <c:pt idx="354" formatCode="General">
                  <c:v>7.0569999999999994E-2</c:v>
                </c:pt>
                <c:pt idx="355" formatCode="General">
                  <c:v>7.009E-2</c:v>
                </c:pt>
                <c:pt idx="356" formatCode="General">
                  <c:v>7.1139999999999995E-2</c:v>
                </c:pt>
                <c:pt idx="357" formatCode="General">
                  <c:v>7.1470000000000006E-2</c:v>
                </c:pt>
                <c:pt idx="358" formatCode="General">
                  <c:v>7.263E-2</c:v>
                </c:pt>
                <c:pt idx="359" formatCode="General">
                  <c:v>7.3279999999999998E-2</c:v>
                </c:pt>
                <c:pt idx="360" formatCode="General">
                  <c:v>7.2900000000000006E-2</c:v>
                </c:pt>
                <c:pt idx="361" formatCode="General">
                  <c:v>7.2919999999999999E-2</c:v>
                </c:pt>
                <c:pt idx="362" formatCode="General">
                  <c:v>7.3440000000000005E-2</c:v>
                </c:pt>
                <c:pt idx="363" formatCode="General">
                  <c:v>7.3230000000000003E-2</c:v>
                </c:pt>
                <c:pt idx="364" formatCode="General">
                  <c:v>7.3050000000000004E-2</c:v>
                </c:pt>
                <c:pt idx="365" formatCode="General">
                  <c:v>7.3209999999999997E-2</c:v>
                </c:pt>
                <c:pt idx="366" formatCode="General">
                  <c:v>7.2309999999999999E-2</c:v>
                </c:pt>
                <c:pt idx="367" formatCode="General">
                  <c:v>7.1970000000000006E-2</c:v>
                </c:pt>
                <c:pt idx="368" formatCode="General">
                  <c:v>7.2590000000000002E-2</c:v>
                </c:pt>
                <c:pt idx="369" formatCode="General">
                  <c:v>7.3440000000000005E-2</c:v>
                </c:pt>
                <c:pt idx="370" formatCode="General">
                  <c:v>7.4370000000000006E-2</c:v>
                </c:pt>
                <c:pt idx="371" formatCode="General">
                  <c:v>7.4810000000000001E-2</c:v>
                </c:pt>
                <c:pt idx="372" formatCode="General">
                  <c:v>7.4709999999999999E-2</c:v>
                </c:pt>
                <c:pt idx="373" formatCode="General">
                  <c:v>7.3889999999999997E-2</c:v>
                </c:pt>
                <c:pt idx="374" formatCode="General">
                  <c:v>7.331E-2</c:v>
                </c:pt>
                <c:pt idx="375" formatCode="General">
                  <c:v>7.2959999999999997E-2</c:v>
                </c:pt>
                <c:pt idx="376" formatCode="General">
                  <c:v>7.2929999999999995E-2</c:v>
                </c:pt>
                <c:pt idx="377" formatCode="General">
                  <c:v>7.3429999999999995E-2</c:v>
                </c:pt>
                <c:pt idx="378" formatCode="General">
                  <c:v>7.4079999999999993E-2</c:v>
                </c:pt>
                <c:pt idx="379" formatCode="General">
                  <c:v>7.3819999999999997E-2</c:v>
                </c:pt>
                <c:pt idx="380" formatCode="General">
                  <c:v>7.4579999999999994E-2</c:v>
                </c:pt>
                <c:pt idx="381" formatCode="General">
                  <c:v>7.4469999999999995E-2</c:v>
                </c:pt>
                <c:pt idx="382" formatCode="General">
                  <c:v>7.571E-2</c:v>
                </c:pt>
                <c:pt idx="383" formatCode="General">
                  <c:v>7.5600000000000001E-2</c:v>
                </c:pt>
                <c:pt idx="384" formatCode="General">
                  <c:v>7.5759999999999994E-2</c:v>
                </c:pt>
                <c:pt idx="385" formatCode="General">
                  <c:v>7.5480000000000005E-2</c:v>
                </c:pt>
                <c:pt idx="386" formatCode="General">
                  <c:v>7.6149999999999995E-2</c:v>
                </c:pt>
                <c:pt idx="387" formatCode="General">
                  <c:v>7.5410000000000005E-2</c:v>
                </c:pt>
                <c:pt idx="388" formatCode="General">
                  <c:v>7.5520000000000004E-2</c:v>
                </c:pt>
                <c:pt idx="389" formatCode="General">
                  <c:v>7.6439999999999994E-2</c:v>
                </c:pt>
                <c:pt idx="390" formatCode="General">
                  <c:v>7.6490000000000002E-2</c:v>
                </c:pt>
                <c:pt idx="391" formatCode="General">
                  <c:v>7.6630000000000004E-2</c:v>
                </c:pt>
                <c:pt idx="392" formatCode="General">
                  <c:v>7.6969999999999997E-2</c:v>
                </c:pt>
                <c:pt idx="393" formatCode="General">
                  <c:v>7.6689999999999994E-2</c:v>
                </c:pt>
                <c:pt idx="394" formatCode="General">
                  <c:v>7.6170000000000002E-2</c:v>
                </c:pt>
                <c:pt idx="395" formatCode="General">
                  <c:v>7.6249999999999998E-2</c:v>
                </c:pt>
                <c:pt idx="396" formatCode="General">
                  <c:v>7.6630000000000004E-2</c:v>
                </c:pt>
                <c:pt idx="397" formatCode="General">
                  <c:v>7.6369999999999993E-2</c:v>
                </c:pt>
                <c:pt idx="398" formatCode="General">
                  <c:v>7.6999999999999999E-2</c:v>
                </c:pt>
                <c:pt idx="399" formatCode="General">
                  <c:v>7.782E-2</c:v>
                </c:pt>
                <c:pt idx="400" formatCode="General">
                  <c:v>7.8219999999999998E-2</c:v>
                </c:pt>
                <c:pt idx="401" formatCode="General">
                  <c:v>7.8719999999999998E-2</c:v>
                </c:pt>
                <c:pt idx="402" formatCode="General">
                  <c:v>7.9750000000000001E-2</c:v>
                </c:pt>
                <c:pt idx="403" formatCode="General">
                  <c:v>7.9149999999999998E-2</c:v>
                </c:pt>
                <c:pt idx="404" formatCode="General">
                  <c:v>7.9119999999999996E-2</c:v>
                </c:pt>
                <c:pt idx="405" formatCode="General">
                  <c:v>7.9159999999999994E-2</c:v>
                </c:pt>
                <c:pt idx="406" formatCode="General">
                  <c:v>7.8750000000000001E-2</c:v>
                </c:pt>
                <c:pt idx="407" formatCode="General">
                  <c:v>7.8899999999999998E-2</c:v>
                </c:pt>
                <c:pt idx="408" formatCode="General">
                  <c:v>7.9380000000000006E-2</c:v>
                </c:pt>
                <c:pt idx="409" formatCode="General">
                  <c:v>7.9430000000000001E-2</c:v>
                </c:pt>
                <c:pt idx="410" formatCode="General">
                  <c:v>7.8380000000000005E-2</c:v>
                </c:pt>
                <c:pt idx="411" formatCode="General">
                  <c:v>7.8689999999999996E-2</c:v>
                </c:pt>
                <c:pt idx="412" formatCode="General">
                  <c:v>7.7429999999999999E-2</c:v>
                </c:pt>
                <c:pt idx="413" formatCode="General">
                  <c:v>7.7850000000000003E-2</c:v>
                </c:pt>
                <c:pt idx="414" formatCode="General">
                  <c:v>7.7200000000000005E-2</c:v>
                </c:pt>
                <c:pt idx="415" formatCode="General">
                  <c:v>7.8750000000000001E-2</c:v>
                </c:pt>
                <c:pt idx="416" formatCode="General">
                  <c:v>7.8100000000000003E-2</c:v>
                </c:pt>
                <c:pt idx="417" formatCode="General">
                  <c:v>7.8920000000000004E-2</c:v>
                </c:pt>
                <c:pt idx="418" formatCode="General">
                  <c:v>7.9469999999999999E-2</c:v>
                </c:pt>
                <c:pt idx="419" formatCode="General">
                  <c:v>8.0390000000000003E-2</c:v>
                </c:pt>
                <c:pt idx="420" formatCode="General">
                  <c:v>7.9930000000000001E-2</c:v>
                </c:pt>
                <c:pt idx="421" formatCode="General">
                  <c:v>8.0979999999999996E-2</c:v>
                </c:pt>
                <c:pt idx="422" formatCode="General">
                  <c:v>8.1309999999999993E-2</c:v>
                </c:pt>
                <c:pt idx="423" formatCode="General">
                  <c:v>8.2460000000000006E-2</c:v>
                </c:pt>
                <c:pt idx="424" formatCode="General">
                  <c:v>8.2040000000000002E-2</c:v>
                </c:pt>
                <c:pt idx="425" formatCode="General">
                  <c:v>8.2140000000000005E-2</c:v>
                </c:pt>
                <c:pt idx="426" formatCode="General">
                  <c:v>8.2220000000000001E-2</c:v>
                </c:pt>
                <c:pt idx="427" formatCode="General">
                  <c:v>8.1820000000000004E-2</c:v>
                </c:pt>
                <c:pt idx="428" formatCode="General">
                  <c:v>8.0390000000000003E-2</c:v>
                </c:pt>
                <c:pt idx="429" formatCode="General">
                  <c:v>8.0680000000000002E-2</c:v>
                </c:pt>
                <c:pt idx="430" formatCode="General">
                  <c:v>8.1509999999999999E-2</c:v>
                </c:pt>
                <c:pt idx="431" formatCode="General">
                  <c:v>8.0710000000000004E-2</c:v>
                </c:pt>
                <c:pt idx="432" formatCode="General">
                  <c:v>8.1059999999999993E-2</c:v>
                </c:pt>
                <c:pt idx="433" formatCode="General">
                  <c:v>8.1670000000000006E-2</c:v>
                </c:pt>
                <c:pt idx="434" formatCode="General">
                  <c:v>8.2089999999999996E-2</c:v>
                </c:pt>
                <c:pt idx="435" formatCode="General">
                  <c:v>8.2070000000000004E-2</c:v>
                </c:pt>
                <c:pt idx="436" formatCode="General">
                  <c:v>8.1890000000000004E-2</c:v>
                </c:pt>
                <c:pt idx="437" formatCode="General">
                  <c:v>8.1449999999999995E-2</c:v>
                </c:pt>
                <c:pt idx="438" formatCode="General">
                  <c:v>8.1170000000000006E-2</c:v>
                </c:pt>
                <c:pt idx="439" formatCode="General">
                  <c:v>8.1729999999999997E-2</c:v>
                </c:pt>
                <c:pt idx="440" formatCode="General">
                  <c:v>8.1360000000000002E-2</c:v>
                </c:pt>
                <c:pt idx="441" formatCode="General">
                  <c:v>8.2540000000000002E-2</c:v>
                </c:pt>
                <c:pt idx="442" formatCode="General">
                  <c:v>8.3280000000000007E-2</c:v>
                </c:pt>
                <c:pt idx="443" formatCode="General">
                  <c:v>8.4360000000000004E-2</c:v>
                </c:pt>
                <c:pt idx="444" formatCode="General">
                  <c:v>8.4159999999999999E-2</c:v>
                </c:pt>
                <c:pt idx="445" formatCode="General">
                  <c:v>8.4500000000000006E-2</c:v>
                </c:pt>
                <c:pt idx="446" formatCode="General">
                  <c:v>8.4309999999999996E-2</c:v>
                </c:pt>
                <c:pt idx="447" formatCode="General">
                  <c:v>8.4199999999999997E-2</c:v>
                </c:pt>
                <c:pt idx="448" formatCode="General">
                  <c:v>8.3680000000000004E-2</c:v>
                </c:pt>
                <c:pt idx="449" formatCode="General">
                  <c:v>8.43E-2</c:v>
                </c:pt>
                <c:pt idx="450" formatCode="General">
                  <c:v>8.4599999999999995E-2</c:v>
                </c:pt>
                <c:pt idx="451" formatCode="General">
                  <c:v>8.5209999999999994E-2</c:v>
                </c:pt>
                <c:pt idx="452" formatCode="General">
                  <c:v>8.48E-2</c:v>
                </c:pt>
                <c:pt idx="453" formatCode="General">
                  <c:v>8.5000000000000006E-2</c:v>
                </c:pt>
                <c:pt idx="454" formatCode="General">
                  <c:v>8.4820000000000007E-2</c:v>
                </c:pt>
                <c:pt idx="455" formatCode="General">
                  <c:v>8.4959999999999994E-2</c:v>
                </c:pt>
                <c:pt idx="456" formatCode="General">
                  <c:v>8.4129999999999996E-2</c:v>
                </c:pt>
                <c:pt idx="457" formatCode="General">
                  <c:v>8.5610000000000006E-2</c:v>
                </c:pt>
                <c:pt idx="458" formatCode="General">
                  <c:v>8.5949999999999999E-2</c:v>
                </c:pt>
                <c:pt idx="459" formatCode="General">
                  <c:v>8.5319999999999993E-2</c:v>
                </c:pt>
                <c:pt idx="460" formatCode="General">
                  <c:v>8.5430000000000006E-2</c:v>
                </c:pt>
                <c:pt idx="461" formatCode="General">
                  <c:v>8.6650000000000005E-2</c:v>
                </c:pt>
                <c:pt idx="462" formatCode="General">
                  <c:v>8.6019999999999999E-2</c:v>
                </c:pt>
                <c:pt idx="463" formatCode="General">
                  <c:v>8.4720000000000004E-2</c:v>
                </c:pt>
                <c:pt idx="464" formatCode="General">
                  <c:v>8.5529999999999995E-2</c:v>
                </c:pt>
                <c:pt idx="465" formatCode="General">
                  <c:v>8.5989999999999997E-2</c:v>
                </c:pt>
                <c:pt idx="466" formatCode="General">
                  <c:v>8.7120000000000003E-2</c:v>
                </c:pt>
                <c:pt idx="467" formatCode="General">
                  <c:v>8.7599999999999997E-2</c:v>
                </c:pt>
                <c:pt idx="468" formatCode="General">
                  <c:v>8.9389999999999997E-2</c:v>
                </c:pt>
                <c:pt idx="469" formatCode="General">
                  <c:v>8.9200000000000002E-2</c:v>
                </c:pt>
                <c:pt idx="470" formatCode="General">
                  <c:v>8.9090000000000003E-2</c:v>
                </c:pt>
                <c:pt idx="471" formatCode="General">
                  <c:v>8.8609999999999994E-2</c:v>
                </c:pt>
                <c:pt idx="472" formatCode="General">
                  <c:v>8.863E-2</c:v>
                </c:pt>
                <c:pt idx="473" formatCode="General">
                  <c:v>8.7889999999999996E-2</c:v>
                </c:pt>
                <c:pt idx="474" formatCode="General">
                  <c:v>8.8609999999999994E-2</c:v>
                </c:pt>
                <c:pt idx="475" formatCode="General">
                  <c:v>8.8480000000000003E-2</c:v>
                </c:pt>
                <c:pt idx="476" formatCode="General">
                  <c:v>8.7830000000000005E-2</c:v>
                </c:pt>
                <c:pt idx="477" formatCode="General">
                  <c:v>8.7510000000000004E-2</c:v>
                </c:pt>
                <c:pt idx="478" formatCode="General">
                  <c:v>8.795E-2</c:v>
                </c:pt>
                <c:pt idx="479" formatCode="General">
                  <c:v>8.8480000000000003E-2</c:v>
                </c:pt>
                <c:pt idx="480" formatCode="General">
                  <c:v>8.9569999999999997E-2</c:v>
                </c:pt>
                <c:pt idx="481" formatCode="General">
                  <c:v>8.9810000000000001E-2</c:v>
                </c:pt>
                <c:pt idx="482" formatCode="General">
                  <c:v>9.0490000000000001E-2</c:v>
                </c:pt>
                <c:pt idx="483" formatCode="General">
                  <c:v>9.1899999999999996E-2</c:v>
                </c:pt>
                <c:pt idx="484" formatCode="General">
                  <c:v>9.0579999999999994E-2</c:v>
                </c:pt>
                <c:pt idx="485" formatCode="General">
                  <c:v>9.0399999999999994E-2</c:v>
                </c:pt>
                <c:pt idx="486" formatCode="General">
                  <c:v>9.0319999999999998E-2</c:v>
                </c:pt>
                <c:pt idx="487" formatCode="General">
                  <c:v>9.0939999999999993E-2</c:v>
                </c:pt>
                <c:pt idx="488" formatCode="General">
                  <c:v>8.9419999999999999E-2</c:v>
                </c:pt>
                <c:pt idx="489" formatCode="General">
                  <c:v>9.0410000000000004E-2</c:v>
                </c:pt>
                <c:pt idx="490" formatCode="General">
                  <c:v>9.0709999999999999E-2</c:v>
                </c:pt>
                <c:pt idx="491" formatCode="General">
                  <c:v>9.0329999999999994E-2</c:v>
                </c:pt>
                <c:pt idx="492" formatCode="General">
                  <c:v>8.9819999999999997E-2</c:v>
                </c:pt>
                <c:pt idx="493" formatCode="General">
                  <c:v>8.9929999999999996E-2</c:v>
                </c:pt>
                <c:pt idx="494" formatCode="General">
                  <c:v>8.9789999999999995E-2</c:v>
                </c:pt>
                <c:pt idx="495" formatCode="General">
                  <c:v>8.9289999999999994E-2</c:v>
                </c:pt>
                <c:pt idx="496" formatCode="General">
                  <c:v>8.9539999999999995E-2</c:v>
                </c:pt>
                <c:pt idx="497" formatCode="General">
                  <c:v>8.9859999999999995E-2</c:v>
                </c:pt>
                <c:pt idx="498" formatCode="General">
                  <c:v>9.0639999999999998E-2</c:v>
                </c:pt>
                <c:pt idx="499" formatCode="General">
                  <c:v>9.035E-2</c:v>
                </c:pt>
                <c:pt idx="500" formatCode="General">
                  <c:v>9.0690000000000007E-2</c:v>
                </c:pt>
                <c:pt idx="501" formatCode="General">
                  <c:v>9.0749999999999997E-2</c:v>
                </c:pt>
                <c:pt idx="502" formatCode="General">
                  <c:v>9.0200000000000002E-2</c:v>
                </c:pt>
                <c:pt idx="503" formatCode="General">
                  <c:v>9.0560000000000002E-2</c:v>
                </c:pt>
                <c:pt idx="504" formatCode="General">
                  <c:v>9.085E-2</c:v>
                </c:pt>
                <c:pt idx="505" formatCode="General">
                  <c:v>9.0499999999999997E-2</c:v>
                </c:pt>
                <c:pt idx="506" formatCode="General">
                  <c:v>9.0490000000000001E-2</c:v>
                </c:pt>
                <c:pt idx="507" formatCode="General">
                  <c:v>9.1859999999999997E-2</c:v>
                </c:pt>
                <c:pt idx="508" formatCode="General">
                  <c:v>9.1850000000000001E-2</c:v>
                </c:pt>
                <c:pt idx="509" formatCode="General">
                  <c:v>9.178E-2</c:v>
                </c:pt>
                <c:pt idx="510" formatCode="General">
                  <c:v>9.2880000000000004E-2</c:v>
                </c:pt>
                <c:pt idx="511" formatCode="General">
                  <c:v>9.4089999999999993E-2</c:v>
                </c:pt>
                <c:pt idx="512" formatCode="General">
                  <c:v>9.3640000000000001E-2</c:v>
                </c:pt>
                <c:pt idx="513" formatCode="General">
                  <c:v>9.3799999999999994E-2</c:v>
                </c:pt>
                <c:pt idx="514" formatCode="General">
                  <c:v>9.5030000000000003E-2</c:v>
                </c:pt>
                <c:pt idx="515" formatCode="General">
                  <c:v>9.4359999999999999E-2</c:v>
                </c:pt>
                <c:pt idx="516" formatCode="General">
                  <c:v>9.4329999999999997E-2</c:v>
                </c:pt>
                <c:pt idx="517" formatCode="General">
                  <c:v>9.3820000000000001E-2</c:v>
                </c:pt>
                <c:pt idx="518" formatCode="General">
                  <c:v>9.3179999999999999E-2</c:v>
                </c:pt>
                <c:pt idx="519" formatCode="General">
                  <c:v>9.2869999999999994E-2</c:v>
                </c:pt>
                <c:pt idx="520" formatCode="General">
                  <c:v>9.2600000000000002E-2</c:v>
                </c:pt>
                <c:pt idx="521" formatCode="General">
                  <c:v>9.1749999999999998E-2</c:v>
                </c:pt>
                <c:pt idx="522" formatCode="General">
                  <c:v>9.2200000000000004E-2</c:v>
                </c:pt>
                <c:pt idx="523" formatCode="General">
                  <c:v>9.2700000000000005E-2</c:v>
                </c:pt>
                <c:pt idx="524" formatCode="General">
                  <c:v>9.282E-2</c:v>
                </c:pt>
                <c:pt idx="525" formatCode="General">
                  <c:v>9.3640000000000001E-2</c:v>
                </c:pt>
                <c:pt idx="526" formatCode="General">
                  <c:v>9.4310000000000005E-2</c:v>
                </c:pt>
                <c:pt idx="527" formatCode="General">
                  <c:v>9.6009999999999998E-2</c:v>
                </c:pt>
                <c:pt idx="528" formatCode="General">
                  <c:v>9.6439999999999998E-2</c:v>
                </c:pt>
                <c:pt idx="529" formatCode="General">
                  <c:v>9.5899999999999999E-2</c:v>
                </c:pt>
                <c:pt idx="530" formatCode="General">
                  <c:v>9.6060000000000006E-2</c:v>
                </c:pt>
                <c:pt idx="531" formatCode="General">
                  <c:v>9.6360000000000001E-2</c:v>
                </c:pt>
                <c:pt idx="532" formatCode="General">
                  <c:v>9.4479999999999995E-2</c:v>
                </c:pt>
                <c:pt idx="533" formatCode="General">
                  <c:v>9.4450000000000006E-2</c:v>
                </c:pt>
                <c:pt idx="534" formatCode="General">
                  <c:v>9.4490000000000005E-2</c:v>
                </c:pt>
                <c:pt idx="535" formatCode="General">
                  <c:v>9.4670000000000004E-2</c:v>
                </c:pt>
                <c:pt idx="536" formatCode="General">
                  <c:v>9.4769999999999993E-2</c:v>
                </c:pt>
                <c:pt idx="537" formatCode="General">
                  <c:v>9.5909999999999995E-2</c:v>
                </c:pt>
                <c:pt idx="538" formatCode="General">
                  <c:v>9.6449999999999994E-2</c:v>
                </c:pt>
                <c:pt idx="539" formatCode="General">
                  <c:v>9.7210000000000005E-2</c:v>
                </c:pt>
                <c:pt idx="540" formatCode="General">
                  <c:v>9.6879999999999994E-2</c:v>
                </c:pt>
                <c:pt idx="541" formatCode="General">
                  <c:v>9.6799999999999997E-2</c:v>
                </c:pt>
                <c:pt idx="542" formatCode="General">
                  <c:v>9.6920000000000006E-2</c:v>
                </c:pt>
                <c:pt idx="543" formatCode="General">
                  <c:v>9.7180000000000002E-2</c:v>
                </c:pt>
                <c:pt idx="544" formatCode="General">
                  <c:v>9.6640000000000004E-2</c:v>
                </c:pt>
                <c:pt idx="545" formatCode="General">
                  <c:v>9.7199999999999995E-2</c:v>
                </c:pt>
                <c:pt idx="546" formatCode="General">
                  <c:v>9.7739999999999994E-2</c:v>
                </c:pt>
                <c:pt idx="547" formatCode="General">
                  <c:v>9.7909999999999997E-2</c:v>
                </c:pt>
                <c:pt idx="548" formatCode="General">
                  <c:v>9.7269999999999995E-2</c:v>
                </c:pt>
                <c:pt idx="549" formatCode="General">
                  <c:v>9.6479999999999996E-2</c:v>
                </c:pt>
                <c:pt idx="550" formatCode="General">
                  <c:v>9.6159999999999995E-2</c:v>
                </c:pt>
                <c:pt idx="551" formatCode="General">
                  <c:v>9.6740000000000007E-2</c:v>
                </c:pt>
                <c:pt idx="552" formatCode="General">
                  <c:v>9.6189999999999998E-2</c:v>
                </c:pt>
                <c:pt idx="553" formatCode="General">
                  <c:v>9.6610000000000001E-2</c:v>
                </c:pt>
                <c:pt idx="554" formatCode="General">
                  <c:v>9.8229999999999998E-2</c:v>
                </c:pt>
                <c:pt idx="555" formatCode="General">
                  <c:v>9.8849999999999993E-2</c:v>
                </c:pt>
                <c:pt idx="556" formatCode="General">
                  <c:v>9.8909999999999998E-2</c:v>
                </c:pt>
                <c:pt idx="557" formatCode="General">
                  <c:v>9.8500000000000004E-2</c:v>
                </c:pt>
                <c:pt idx="558" formatCode="General">
                  <c:v>9.8059999999999994E-2</c:v>
                </c:pt>
                <c:pt idx="559" formatCode="General">
                  <c:v>9.7220000000000001E-2</c:v>
                </c:pt>
                <c:pt idx="560" formatCode="General">
                  <c:v>9.7949999999999995E-2</c:v>
                </c:pt>
                <c:pt idx="561" formatCode="General">
                  <c:v>9.7879999999999995E-2</c:v>
                </c:pt>
                <c:pt idx="562" formatCode="General">
                  <c:v>9.8780000000000007E-2</c:v>
                </c:pt>
                <c:pt idx="563" formatCode="General">
                  <c:v>9.9610000000000004E-2</c:v>
                </c:pt>
                <c:pt idx="564" formatCode="General">
                  <c:v>0.10120999999999999</c:v>
                </c:pt>
                <c:pt idx="565" formatCode="General">
                  <c:v>0.10083</c:v>
                </c:pt>
                <c:pt idx="566" formatCode="General">
                  <c:v>0.10055</c:v>
                </c:pt>
                <c:pt idx="567" formatCode="General">
                  <c:v>0.10047</c:v>
                </c:pt>
                <c:pt idx="568" formatCode="General">
                  <c:v>9.9570000000000006E-2</c:v>
                </c:pt>
                <c:pt idx="569" formatCode="General">
                  <c:v>9.9000000000000005E-2</c:v>
                </c:pt>
                <c:pt idx="570" formatCode="General">
                  <c:v>9.8739999999999994E-2</c:v>
                </c:pt>
                <c:pt idx="571" formatCode="General">
                  <c:v>9.9860000000000004E-2</c:v>
                </c:pt>
                <c:pt idx="572" formatCode="General">
                  <c:v>0.10045999999999999</c:v>
                </c:pt>
                <c:pt idx="573" formatCode="General">
                  <c:v>0.10155</c:v>
                </c:pt>
                <c:pt idx="574" formatCode="General">
                  <c:v>0.10236000000000001</c:v>
                </c:pt>
                <c:pt idx="575" formatCode="General">
                  <c:v>0.10235</c:v>
                </c:pt>
                <c:pt idx="576" formatCode="General">
                  <c:v>0.10233</c:v>
                </c:pt>
                <c:pt idx="577" formatCode="General">
                  <c:v>0.10219</c:v>
                </c:pt>
                <c:pt idx="578" formatCode="General">
                  <c:v>0.10223</c:v>
                </c:pt>
                <c:pt idx="579" formatCode="General">
                  <c:v>0.1024</c:v>
                </c:pt>
                <c:pt idx="580" formatCode="General">
                  <c:v>0.1023</c:v>
                </c:pt>
                <c:pt idx="581" formatCode="General">
                  <c:v>0.10188</c:v>
                </c:pt>
                <c:pt idx="582" formatCode="General">
                  <c:v>0.10194</c:v>
                </c:pt>
                <c:pt idx="583" formatCode="General">
                  <c:v>0.10217</c:v>
                </c:pt>
                <c:pt idx="584" formatCode="General">
                  <c:v>0.10227</c:v>
                </c:pt>
                <c:pt idx="585" formatCode="General">
                  <c:v>0.10305</c:v>
                </c:pt>
                <c:pt idx="586" formatCode="General">
                  <c:v>0.10335999999999999</c:v>
                </c:pt>
                <c:pt idx="587" formatCode="General">
                  <c:v>0.10413</c:v>
                </c:pt>
                <c:pt idx="588" formatCode="General">
                  <c:v>0.10337</c:v>
                </c:pt>
                <c:pt idx="589" formatCode="General">
                  <c:v>0.10346</c:v>
                </c:pt>
                <c:pt idx="590" formatCode="General">
                  <c:v>0.1023</c:v>
                </c:pt>
                <c:pt idx="591" formatCode="General">
                  <c:v>0.10254000000000001</c:v>
                </c:pt>
                <c:pt idx="592" formatCode="General">
                  <c:v>0.10235</c:v>
                </c:pt>
                <c:pt idx="593" formatCode="General">
                  <c:v>0.10358000000000001</c:v>
                </c:pt>
                <c:pt idx="594" formatCode="General">
                  <c:v>0.10317999999999999</c:v>
                </c:pt>
                <c:pt idx="595" formatCode="General">
                  <c:v>0.10474</c:v>
                </c:pt>
                <c:pt idx="596" formatCode="General">
                  <c:v>0.10444000000000001</c:v>
                </c:pt>
                <c:pt idx="597" formatCode="General">
                  <c:v>0.10471999999999999</c:v>
                </c:pt>
                <c:pt idx="598" formatCode="General">
                  <c:v>0.10401000000000001</c:v>
                </c:pt>
                <c:pt idx="599" formatCode="General">
                  <c:v>0.10401000000000001</c:v>
                </c:pt>
                <c:pt idx="600" formatCode="General">
                  <c:v>0.10527</c:v>
                </c:pt>
                <c:pt idx="601" formatCode="General">
                  <c:v>0.10342</c:v>
                </c:pt>
                <c:pt idx="602" formatCode="General">
                  <c:v>0.10682</c:v>
                </c:pt>
                <c:pt idx="603" formatCode="General">
                  <c:v>0.10613</c:v>
                </c:pt>
                <c:pt idx="604" formatCode="General">
                  <c:v>0.10761999999999999</c:v>
                </c:pt>
                <c:pt idx="605" formatCode="General">
                  <c:v>0.10730000000000001</c:v>
                </c:pt>
                <c:pt idx="606" formatCode="General">
                  <c:v>0.10755000000000001</c:v>
                </c:pt>
                <c:pt idx="607" formatCode="General">
                  <c:v>0.10725</c:v>
                </c:pt>
                <c:pt idx="608" formatCode="General">
                  <c:v>0.10813</c:v>
                </c:pt>
                <c:pt idx="609" formatCode="General">
                  <c:v>0.10707999999999999</c:v>
                </c:pt>
                <c:pt idx="610" formatCode="General">
                  <c:v>0.10821</c:v>
                </c:pt>
                <c:pt idx="611" formatCode="General">
                  <c:v>0.10888</c:v>
                </c:pt>
                <c:pt idx="612" formatCode="General">
                  <c:v>0.1091</c:v>
                </c:pt>
                <c:pt idx="613" formatCode="General">
                  <c:v>0.10901</c:v>
                </c:pt>
                <c:pt idx="614" formatCode="General">
                  <c:v>0.10969</c:v>
                </c:pt>
                <c:pt idx="615" formatCode="General">
                  <c:v>0.10942</c:v>
                </c:pt>
                <c:pt idx="616" formatCode="General">
                  <c:v>0.10831</c:v>
                </c:pt>
                <c:pt idx="617" formatCode="General">
                  <c:v>0.10802</c:v>
                </c:pt>
                <c:pt idx="618" formatCode="General">
                  <c:v>0.10755000000000001</c:v>
                </c:pt>
                <c:pt idx="619" formatCode="General">
                  <c:v>0.10723000000000001</c:v>
                </c:pt>
                <c:pt idx="620" formatCode="General">
                  <c:v>0.10641</c:v>
                </c:pt>
                <c:pt idx="621" formatCode="General">
                  <c:v>0.10739</c:v>
                </c:pt>
                <c:pt idx="622" formatCode="General">
                  <c:v>0.10693</c:v>
                </c:pt>
                <c:pt idx="623" formatCode="General">
                  <c:v>0.10699</c:v>
                </c:pt>
                <c:pt idx="624" formatCode="General">
                  <c:v>0.10722</c:v>
                </c:pt>
                <c:pt idx="625" formatCode="General">
                  <c:v>0.10799</c:v>
                </c:pt>
                <c:pt idx="626" formatCode="General">
                  <c:v>0.10818999999999999</c:v>
                </c:pt>
                <c:pt idx="627" formatCode="General">
                  <c:v>0.10817</c:v>
                </c:pt>
                <c:pt idx="628" formatCode="General">
                  <c:v>0.10780000000000001</c:v>
                </c:pt>
                <c:pt idx="629" formatCode="General">
                  <c:v>0.10743</c:v>
                </c:pt>
                <c:pt idx="630" formatCode="General">
                  <c:v>0.10727</c:v>
                </c:pt>
                <c:pt idx="631" formatCode="General">
                  <c:v>0.10743</c:v>
                </c:pt>
                <c:pt idx="632" formatCode="General">
                  <c:v>0.108</c:v>
                </c:pt>
                <c:pt idx="633" formatCode="General">
                  <c:v>0.10718999999999999</c:v>
                </c:pt>
                <c:pt idx="634" formatCode="General">
                  <c:v>0.10741000000000001</c:v>
                </c:pt>
                <c:pt idx="635" formatCode="General">
                  <c:v>0.10785</c:v>
                </c:pt>
                <c:pt idx="636" formatCode="General">
                  <c:v>0.1066</c:v>
                </c:pt>
                <c:pt idx="637" formatCode="General">
                  <c:v>0.10647</c:v>
                </c:pt>
                <c:pt idx="638" formatCode="General">
                  <c:v>0.10780000000000001</c:v>
                </c:pt>
                <c:pt idx="639" formatCode="General">
                  <c:v>0.10707999999999999</c:v>
                </c:pt>
                <c:pt idx="640" formatCode="General">
                  <c:v>0.10707999999999999</c:v>
                </c:pt>
                <c:pt idx="641" formatCode="General">
                  <c:v>0.10792</c:v>
                </c:pt>
                <c:pt idx="642" formatCode="General">
                  <c:v>0.10727</c:v>
                </c:pt>
                <c:pt idx="643" formatCode="General">
                  <c:v>0.1072</c:v>
                </c:pt>
                <c:pt idx="644" formatCode="General">
                  <c:v>0.10804</c:v>
                </c:pt>
                <c:pt idx="645" formatCode="General">
                  <c:v>0.10821</c:v>
                </c:pt>
                <c:pt idx="646" formatCode="General">
                  <c:v>0.10865</c:v>
                </c:pt>
                <c:pt idx="647" formatCode="General">
                  <c:v>0.10878</c:v>
                </c:pt>
                <c:pt idx="648" formatCode="General">
                  <c:v>0.10768999999999999</c:v>
                </c:pt>
                <c:pt idx="649" formatCode="General">
                  <c:v>0.10778</c:v>
                </c:pt>
                <c:pt idx="650" formatCode="General">
                  <c:v>0.10661</c:v>
                </c:pt>
                <c:pt idx="651" formatCode="General">
                  <c:v>0.10634</c:v>
                </c:pt>
                <c:pt idx="652" formatCode="General">
                  <c:v>0.10748000000000001</c:v>
                </c:pt>
                <c:pt idx="653" formatCode="General">
                  <c:v>0.10742</c:v>
                </c:pt>
                <c:pt idx="654" formatCode="General">
                  <c:v>0.10711</c:v>
                </c:pt>
                <c:pt idx="655" formatCode="General">
                  <c:v>0.10724</c:v>
                </c:pt>
                <c:pt idx="656" formatCode="General">
                  <c:v>0.10706</c:v>
                </c:pt>
                <c:pt idx="657" formatCode="General">
                  <c:v>0.10668</c:v>
                </c:pt>
                <c:pt idx="658" formatCode="General">
                  <c:v>0.10839</c:v>
                </c:pt>
                <c:pt idx="659" formatCode="General">
                  <c:v>0.10774</c:v>
                </c:pt>
                <c:pt idx="660" formatCode="General">
                  <c:v>0.10865</c:v>
                </c:pt>
                <c:pt idx="661" formatCode="General">
                  <c:v>0.10811</c:v>
                </c:pt>
                <c:pt idx="662" formatCode="General">
                  <c:v>0.10843999999999999</c:v>
                </c:pt>
                <c:pt idx="663" formatCode="General">
                  <c:v>0.10732999999999999</c:v>
                </c:pt>
                <c:pt idx="664" formatCode="General">
                  <c:v>0.1084</c:v>
                </c:pt>
                <c:pt idx="665" formatCode="General">
                  <c:v>0.10789</c:v>
                </c:pt>
                <c:pt idx="666" formatCode="General">
                  <c:v>0.10811999999999999</c:v>
                </c:pt>
                <c:pt idx="667" formatCode="General">
                  <c:v>0.10767</c:v>
                </c:pt>
                <c:pt idx="668" formatCode="General">
                  <c:v>0.10836</c:v>
                </c:pt>
                <c:pt idx="669" formatCode="General">
                  <c:v>0.10753</c:v>
                </c:pt>
                <c:pt idx="670" formatCode="General">
                  <c:v>0.10804999999999999</c:v>
                </c:pt>
                <c:pt idx="671" formatCode="General">
                  <c:v>0.10780000000000001</c:v>
                </c:pt>
                <c:pt idx="672" formatCode="General">
                  <c:v>0.10767</c:v>
                </c:pt>
                <c:pt idx="673" formatCode="General">
                  <c:v>0.10732999999999999</c:v>
                </c:pt>
                <c:pt idx="674" formatCode="General">
                  <c:v>0.10756</c:v>
                </c:pt>
                <c:pt idx="675" formatCode="General">
                  <c:v>0.10775999999999999</c:v>
                </c:pt>
                <c:pt idx="676" formatCode="General">
                  <c:v>0.10841000000000001</c:v>
                </c:pt>
                <c:pt idx="677" formatCode="General">
                  <c:v>0.10854</c:v>
                </c:pt>
                <c:pt idx="678" formatCode="General">
                  <c:v>0.10825</c:v>
                </c:pt>
                <c:pt idx="679" formatCode="General">
                  <c:v>0.10818999999999999</c:v>
                </c:pt>
                <c:pt idx="680" formatCode="General">
                  <c:v>0.10804999999999999</c:v>
                </c:pt>
                <c:pt idx="681" formatCode="General">
                  <c:v>0.10755000000000001</c:v>
                </c:pt>
                <c:pt idx="682" formatCode="General">
                  <c:v>0.10768999999999999</c:v>
                </c:pt>
                <c:pt idx="683" formatCode="General">
                  <c:v>0.10761999999999999</c:v>
                </c:pt>
                <c:pt idx="684" formatCode="General">
                  <c:v>0.10816000000000001</c:v>
                </c:pt>
                <c:pt idx="685" formatCode="General">
                  <c:v>0.10815</c:v>
                </c:pt>
                <c:pt idx="686" formatCode="General">
                  <c:v>0.10911</c:v>
                </c:pt>
                <c:pt idx="687" formatCode="General">
                  <c:v>0.10884000000000001</c:v>
                </c:pt>
                <c:pt idx="688" formatCode="General">
                  <c:v>0.10884000000000001</c:v>
                </c:pt>
                <c:pt idx="689" formatCode="General">
                  <c:v>0.10895000000000001</c:v>
                </c:pt>
                <c:pt idx="690" formatCode="General">
                  <c:v>0.10803</c:v>
                </c:pt>
                <c:pt idx="691" formatCode="General">
                  <c:v>0.10793999999999999</c:v>
                </c:pt>
                <c:pt idx="692" formatCode="General">
                  <c:v>0.10833</c:v>
                </c:pt>
                <c:pt idx="693" formatCode="General">
                  <c:v>0.10885</c:v>
                </c:pt>
                <c:pt idx="694" formatCode="General">
                  <c:v>0.10859000000000001</c:v>
                </c:pt>
                <c:pt idx="695" formatCode="General">
                  <c:v>0.10931</c:v>
                </c:pt>
                <c:pt idx="696" formatCode="General">
                  <c:v>0.10901</c:v>
                </c:pt>
                <c:pt idx="697" formatCode="General">
                  <c:v>0.1086</c:v>
                </c:pt>
                <c:pt idx="698" formatCode="General">
                  <c:v>0.10773000000000001</c:v>
                </c:pt>
                <c:pt idx="699" formatCode="General">
                  <c:v>0.10803</c:v>
                </c:pt>
                <c:pt idx="700" formatCode="General">
                  <c:v>0.10759000000000001</c:v>
                </c:pt>
                <c:pt idx="701" formatCode="General">
                  <c:v>0.10705000000000001</c:v>
                </c:pt>
                <c:pt idx="702" formatCode="General">
                  <c:v>0.10712000000000001</c:v>
                </c:pt>
                <c:pt idx="703" formatCode="General">
                  <c:v>0.10755000000000001</c:v>
                </c:pt>
                <c:pt idx="704" formatCode="General">
                  <c:v>0.10664</c:v>
                </c:pt>
                <c:pt idx="705" formatCode="General">
                  <c:v>0.10668999999999999</c:v>
                </c:pt>
                <c:pt idx="706" formatCode="General">
                  <c:v>0.10693</c:v>
                </c:pt>
                <c:pt idx="707" formatCode="General">
                  <c:v>0.10654</c:v>
                </c:pt>
                <c:pt idx="708" formatCode="General">
                  <c:v>0.10697</c:v>
                </c:pt>
                <c:pt idx="709" formatCode="General">
                  <c:v>0.10768</c:v>
                </c:pt>
                <c:pt idx="710" formatCode="General">
                  <c:v>0.10888</c:v>
                </c:pt>
                <c:pt idx="711" formatCode="General">
                  <c:v>0.10897999999999999</c:v>
                </c:pt>
                <c:pt idx="712" formatCode="General">
                  <c:v>0.10879999999999999</c:v>
                </c:pt>
                <c:pt idx="713" formatCode="General">
                  <c:v>0.10783</c:v>
                </c:pt>
                <c:pt idx="714" formatCode="General">
                  <c:v>0.10766000000000001</c:v>
                </c:pt>
                <c:pt idx="715" formatCode="General">
                  <c:v>0.10638</c:v>
                </c:pt>
                <c:pt idx="716" formatCode="General">
                  <c:v>0.10680000000000001</c:v>
                </c:pt>
                <c:pt idx="717" formatCode="General">
                  <c:v>0.10664</c:v>
                </c:pt>
                <c:pt idx="718" formatCode="General">
                  <c:v>0.10707999999999999</c:v>
                </c:pt>
                <c:pt idx="719" formatCode="General">
                  <c:v>0.10725999999999999</c:v>
                </c:pt>
                <c:pt idx="720" formatCode="General">
                  <c:v>0.10741000000000001</c:v>
                </c:pt>
                <c:pt idx="721" formatCode="General">
                  <c:v>0.10722</c:v>
                </c:pt>
                <c:pt idx="722" formatCode="General">
                  <c:v>0.10853</c:v>
                </c:pt>
                <c:pt idx="723" formatCode="General">
                  <c:v>0.10987</c:v>
                </c:pt>
                <c:pt idx="724" formatCode="General">
                  <c:v>0.10954</c:v>
                </c:pt>
                <c:pt idx="725" formatCode="General">
                  <c:v>0.10886</c:v>
                </c:pt>
                <c:pt idx="726" formatCode="General">
                  <c:v>0.10940999999999999</c:v>
                </c:pt>
                <c:pt idx="727" formatCode="General">
                  <c:v>0.10779</c:v>
                </c:pt>
                <c:pt idx="728" formatCode="General">
                  <c:v>0.10682</c:v>
                </c:pt>
                <c:pt idx="729" formatCode="General">
                  <c:v>0.10566</c:v>
                </c:pt>
                <c:pt idx="730" formatCode="General">
                  <c:v>0.10732</c:v>
                </c:pt>
                <c:pt idx="731" formatCode="General">
                  <c:v>0.10667</c:v>
                </c:pt>
                <c:pt idx="732" formatCode="General">
                  <c:v>0.10727</c:v>
                </c:pt>
                <c:pt idx="733" formatCode="General">
                  <c:v>0.10666</c:v>
                </c:pt>
                <c:pt idx="734" formatCode="General">
                  <c:v>0.10833</c:v>
                </c:pt>
                <c:pt idx="735" formatCode="General">
                  <c:v>0.10709</c:v>
                </c:pt>
                <c:pt idx="736" formatCode="General">
                  <c:v>0.10721</c:v>
                </c:pt>
                <c:pt idx="737" formatCode="General">
                  <c:v>0.10799</c:v>
                </c:pt>
                <c:pt idx="738" formatCode="General">
                  <c:v>0.10842</c:v>
                </c:pt>
                <c:pt idx="739" formatCode="General">
                  <c:v>0.10777</c:v>
                </c:pt>
                <c:pt idx="740" formatCode="General">
                  <c:v>0.10874</c:v>
                </c:pt>
                <c:pt idx="741" formatCode="General">
                  <c:v>0.10883</c:v>
                </c:pt>
                <c:pt idx="742" formatCode="General">
                  <c:v>0.10858</c:v>
                </c:pt>
                <c:pt idx="743" formatCode="General">
                  <c:v>0.10920000000000001</c:v>
                </c:pt>
                <c:pt idx="744" formatCode="General">
                  <c:v>0.10997</c:v>
                </c:pt>
                <c:pt idx="745" formatCode="General">
                  <c:v>0.10882</c:v>
                </c:pt>
                <c:pt idx="746" formatCode="General">
                  <c:v>0.10783</c:v>
                </c:pt>
                <c:pt idx="747" formatCode="General">
                  <c:v>0.10767</c:v>
                </c:pt>
                <c:pt idx="748" formatCode="General">
                  <c:v>0.10731</c:v>
                </c:pt>
                <c:pt idx="749" formatCode="General">
                  <c:v>0.10668999999999999</c:v>
                </c:pt>
                <c:pt idx="750" formatCode="General">
                  <c:v>0.10698000000000001</c:v>
                </c:pt>
                <c:pt idx="751" formatCode="General">
                  <c:v>0.10853</c:v>
                </c:pt>
                <c:pt idx="752" formatCode="General">
                  <c:v>0.10843</c:v>
                </c:pt>
                <c:pt idx="753" formatCode="General">
                  <c:v>0.10833</c:v>
                </c:pt>
                <c:pt idx="754" formatCode="General">
                  <c:v>0.10949</c:v>
                </c:pt>
                <c:pt idx="755" formatCode="General">
                  <c:v>0.10977000000000001</c:v>
                </c:pt>
                <c:pt idx="756" formatCode="General">
                  <c:v>0.10886999999999999</c:v>
                </c:pt>
                <c:pt idx="757" formatCode="General">
                  <c:v>0.1082</c:v>
                </c:pt>
                <c:pt idx="758" formatCode="General">
                  <c:v>0.10735</c:v>
                </c:pt>
                <c:pt idx="759" formatCode="General">
                  <c:v>0.10594000000000001</c:v>
                </c:pt>
                <c:pt idx="760" formatCode="General">
                  <c:v>0.10605000000000001</c:v>
                </c:pt>
                <c:pt idx="761" formatCode="General">
                  <c:v>0.10609</c:v>
                </c:pt>
                <c:pt idx="762" formatCode="General">
                  <c:v>0.10675999999999999</c:v>
                </c:pt>
                <c:pt idx="763" formatCode="General">
                  <c:v>0.10757</c:v>
                </c:pt>
                <c:pt idx="764" formatCode="General">
                  <c:v>0.10863</c:v>
                </c:pt>
                <c:pt idx="765" formatCode="General">
                  <c:v>0.10847999999999999</c:v>
                </c:pt>
                <c:pt idx="766" formatCode="General">
                  <c:v>0.10827000000000001</c:v>
                </c:pt>
                <c:pt idx="767" formatCode="General">
                  <c:v>0.10854</c:v>
                </c:pt>
                <c:pt idx="768" formatCode="General">
                  <c:v>0.10816000000000001</c:v>
                </c:pt>
                <c:pt idx="769" formatCode="General">
                  <c:v>0.10792</c:v>
                </c:pt>
                <c:pt idx="770" formatCode="General">
                  <c:v>0.10894</c:v>
                </c:pt>
                <c:pt idx="771" formatCode="General">
                  <c:v>0.10863</c:v>
                </c:pt>
                <c:pt idx="772" formatCode="General">
                  <c:v>0.10868</c:v>
                </c:pt>
                <c:pt idx="773" formatCode="General">
                  <c:v>0.10908</c:v>
                </c:pt>
                <c:pt idx="774" formatCode="General">
                  <c:v>0.10915</c:v>
                </c:pt>
                <c:pt idx="775" formatCode="General">
                  <c:v>0.10763</c:v>
                </c:pt>
                <c:pt idx="776" formatCode="General">
                  <c:v>0.10783</c:v>
                </c:pt>
                <c:pt idx="777" formatCode="General">
                  <c:v>0.10731</c:v>
                </c:pt>
                <c:pt idx="778" formatCode="General">
                  <c:v>0.1069</c:v>
                </c:pt>
                <c:pt idx="779" formatCode="General">
                  <c:v>0.10625</c:v>
                </c:pt>
                <c:pt idx="780" formatCode="General">
                  <c:v>0.10734</c:v>
                </c:pt>
                <c:pt idx="781" formatCode="General">
                  <c:v>0.10745</c:v>
                </c:pt>
                <c:pt idx="782" formatCode="General">
                  <c:v>0.10746</c:v>
                </c:pt>
                <c:pt idx="783" formatCode="General">
                  <c:v>0.10695</c:v>
                </c:pt>
                <c:pt idx="784" formatCode="General">
                  <c:v>0.10786999999999999</c:v>
                </c:pt>
                <c:pt idx="785" formatCode="General">
                  <c:v>0.10666</c:v>
                </c:pt>
                <c:pt idx="786" formatCode="General">
                  <c:v>0.10706</c:v>
                </c:pt>
                <c:pt idx="787" formatCode="General">
                  <c:v>0.10729</c:v>
                </c:pt>
                <c:pt idx="788" formatCode="General">
                  <c:v>0.108</c:v>
                </c:pt>
                <c:pt idx="789" formatCode="General">
                  <c:v>0.10827000000000001</c:v>
                </c:pt>
                <c:pt idx="790" formatCode="General">
                  <c:v>0.10856</c:v>
                </c:pt>
                <c:pt idx="791" formatCode="General">
                  <c:v>0.10768999999999999</c:v>
                </c:pt>
                <c:pt idx="792" formatCode="General">
                  <c:v>0.10779</c:v>
                </c:pt>
                <c:pt idx="793" formatCode="General">
                  <c:v>0.10872</c:v>
                </c:pt>
                <c:pt idx="794" formatCode="General">
                  <c:v>0.10804999999999999</c:v>
                </c:pt>
                <c:pt idx="795" formatCode="General">
                  <c:v>0.10971</c:v>
                </c:pt>
                <c:pt idx="796" formatCode="General">
                  <c:v>0.11086</c:v>
                </c:pt>
                <c:pt idx="797" formatCode="General">
                  <c:v>0.11083999999999999</c:v>
                </c:pt>
                <c:pt idx="798" formatCode="General">
                  <c:v>0.10987</c:v>
                </c:pt>
                <c:pt idx="799" formatCode="General">
                  <c:v>0.11094999999999999</c:v>
                </c:pt>
                <c:pt idx="800" formatCode="General">
                  <c:v>0.10940999999999999</c:v>
                </c:pt>
                <c:pt idx="801" formatCode="General">
                  <c:v>0.10877000000000001</c:v>
                </c:pt>
                <c:pt idx="802" formatCode="General">
                  <c:v>0.10904</c:v>
                </c:pt>
                <c:pt idx="803" formatCode="General">
                  <c:v>0.10987</c:v>
                </c:pt>
                <c:pt idx="804" formatCode="General">
                  <c:v>0.10831</c:v>
                </c:pt>
                <c:pt idx="805" formatCode="General">
                  <c:v>0.10847999999999999</c:v>
                </c:pt>
                <c:pt idx="806" formatCode="General">
                  <c:v>0.10947</c:v>
                </c:pt>
                <c:pt idx="807" formatCode="General">
                  <c:v>0.109</c:v>
                </c:pt>
                <c:pt idx="808" formatCode="General">
                  <c:v>0.10879999999999999</c:v>
                </c:pt>
                <c:pt idx="809" formatCode="General">
                  <c:v>0.10965</c:v>
                </c:pt>
                <c:pt idx="810" formatCode="General">
                  <c:v>0.10956</c:v>
                </c:pt>
                <c:pt idx="811" formatCode="General">
                  <c:v>0.10875</c:v>
                </c:pt>
                <c:pt idx="812" formatCode="General">
                  <c:v>0.1087</c:v>
                </c:pt>
                <c:pt idx="813" formatCode="General">
                  <c:v>0.10821</c:v>
                </c:pt>
                <c:pt idx="814" formatCode="General">
                  <c:v>0.10757</c:v>
                </c:pt>
                <c:pt idx="815" formatCode="General">
                  <c:v>0.1075</c:v>
                </c:pt>
                <c:pt idx="816" formatCode="General">
                  <c:v>0.108</c:v>
                </c:pt>
                <c:pt idx="817" formatCode="General">
                  <c:v>0.10829</c:v>
                </c:pt>
                <c:pt idx="818" formatCode="General">
                  <c:v>0.10885</c:v>
                </c:pt>
                <c:pt idx="819" formatCode="General">
                  <c:v>0.10883</c:v>
                </c:pt>
                <c:pt idx="820" formatCode="General">
                  <c:v>0.10833</c:v>
                </c:pt>
                <c:pt idx="821" formatCode="General">
                  <c:v>0.10895000000000001</c:v>
                </c:pt>
                <c:pt idx="822" formatCode="General">
                  <c:v>0.10824</c:v>
                </c:pt>
                <c:pt idx="823" formatCode="General">
                  <c:v>0.10796</c:v>
                </c:pt>
                <c:pt idx="824" formatCode="General">
                  <c:v>0.10781</c:v>
                </c:pt>
                <c:pt idx="825" formatCode="General">
                  <c:v>0.10847</c:v>
                </c:pt>
                <c:pt idx="826" formatCode="General">
                  <c:v>0.1075</c:v>
                </c:pt>
                <c:pt idx="827" formatCode="General">
                  <c:v>0.10902000000000001</c:v>
                </c:pt>
                <c:pt idx="828" formatCode="General">
                  <c:v>0.10781</c:v>
                </c:pt>
                <c:pt idx="829" formatCode="General">
                  <c:v>0.10836</c:v>
                </c:pt>
                <c:pt idx="830" formatCode="General">
                  <c:v>0.10834000000000001</c:v>
                </c:pt>
                <c:pt idx="831" formatCode="General">
                  <c:v>0.10897999999999999</c:v>
                </c:pt>
                <c:pt idx="832" formatCode="General">
                  <c:v>0.10858</c:v>
                </c:pt>
                <c:pt idx="833" formatCode="General">
                  <c:v>0.10977000000000001</c:v>
                </c:pt>
                <c:pt idx="834" formatCode="General">
                  <c:v>0.1091</c:v>
                </c:pt>
                <c:pt idx="835" formatCode="General">
                  <c:v>0.10886</c:v>
                </c:pt>
                <c:pt idx="836" formatCode="General">
                  <c:v>0.1086</c:v>
                </c:pt>
                <c:pt idx="837" formatCode="General">
                  <c:v>0.10782</c:v>
                </c:pt>
                <c:pt idx="838" formatCode="General">
                  <c:v>0.10730000000000001</c:v>
                </c:pt>
                <c:pt idx="839" formatCode="General">
                  <c:v>0.10745</c:v>
                </c:pt>
                <c:pt idx="840" formatCode="General">
                  <c:v>0.10894</c:v>
                </c:pt>
                <c:pt idx="841" formatCode="General">
                  <c:v>0.10789</c:v>
                </c:pt>
                <c:pt idx="842" formatCode="General">
                  <c:v>0.10858</c:v>
                </c:pt>
                <c:pt idx="843" formatCode="General">
                  <c:v>0.10883</c:v>
                </c:pt>
                <c:pt idx="844" formatCode="General">
                  <c:v>0.10864</c:v>
                </c:pt>
                <c:pt idx="845" formatCode="General">
                  <c:v>0.10796</c:v>
                </c:pt>
                <c:pt idx="846" formatCode="General">
                  <c:v>0.10827000000000001</c:v>
                </c:pt>
                <c:pt idx="847" formatCode="General">
                  <c:v>0.10758</c:v>
                </c:pt>
                <c:pt idx="848" formatCode="General">
                  <c:v>0.10754</c:v>
                </c:pt>
                <c:pt idx="849" formatCode="General">
                  <c:v>0.10707</c:v>
                </c:pt>
                <c:pt idx="850" formatCode="General">
                  <c:v>0.10757</c:v>
                </c:pt>
                <c:pt idx="851" formatCode="General">
                  <c:v>0.10779</c:v>
                </c:pt>
                <c:pt idx="852" formatCode="General">
                  <c:v>0.10903</c:v>
                </c:pt>
                <c:pt idx="853" formatCode="General">
                  <c:v>0.10982</c:v>
                </c:pt>
                <c:pt idx="854" formatCode="General">
                  <c:v>0.11083</c:v>
                </c:pt>
                <c:pt idx="855" formatCode="General">
                  <c:v>0.10879</c:v>
                </c:pt>
                <c:pt idx="856" formatCode="General">
                  <c:v>0.10881</c:v>
                </c:pt>
                <c:pt idx="857" formatCode="General">
                  <c:v>0.10781</c:v>
                </c:pt>
                <c:pt idx="858" formatCode="General">
                  <c:v>0.10804</c:v>
                </c:pt>
                <c:pt idx="859" formatCode="General">
                  <c:v>0.10786</c:v>
                </c:pt>
                <c:pt idx="860" formatCode="General">
                  <c:v>0.10904999999999999</c:v>
                </c:pt>
                <c:pt idx="861" formatCode="General">
                  <c:v>0.10874</c:v>
                </c:pt>
                <c:pt idx="862" formatCode="General">
                  <c:v>0.10851</c:v>
                </c:pt>
                <c:pt idx="863" formatCode="General">
                  <c:v>0.10756</c:v>
                </c:pt>
                <c:pt idx="864" formatCode="General">
                  <c:v>0.10712000000000001</c:v>
                </c:pt>
                <c:pt idx="865" formatCode="General">
                  <c:v>0.10771</c:v>
                </c:pt>
                <c:pt idx="866" formatCode="General">
                  <c:v>0.10846</c:v>
                </c:pt>
                <c:pt idx="867" formatCode="General">
                  <c:v>0.10939</c:v>
                </c:pt>
                <c:pt idx="868" formatCode="General">
                  <c:v>0.10972</c:v>
                </c:pt>
                <c:pt idx="869" formatCode="General">
                  <c:v>0.10985</c:v>
                </c:pt>
                <c:pt idx="870" formatCode="General">
                  <c:v>0.10867</c:v>
                </c:pt>
                <c:pt idx="871" formatCode="General">
                  <c:v>0.10758</c:v>
                </c:pt>
                <c:pt idx="872" formatCode="General">
                  <c:v>0.10721</c:v>
                </c:pt>
                <c:pt idx="873" formatCode="General">
                  <c:v>0.10771</c:v>
                </c:pt>
                <c:pt idx="874" formatCode="General">
                  <c:v>0.10854999999999999</c:v>
                </c:pt>
                <c:pt idx="875" formatCode="General">
                  <c:v>0.11005</c:v>
                </c:pt>
                <c:pt idx="876" formatCode="General">
                  <c:v>0.11008</c:v>
                </c:pt>
                <c:pt idx="877" formatCode="General">
                  <c:v>0.11033999999999999</c:v>
                </c:pt>
                <c:pt idx="878" formatCode="General">
                  <c:v>0.10897999999999999</c:v>
                </c:pt>
                <c:pt idx="879" formatCode="General">
                  <c:v>0.1084</c:v>
                </c:pt>
                <c:pt idx="880" formatCode="General">
                  <c:v>0.10718999999999999</c:v>
                </c:pt>
                <c:pt idx="881" formatCode="General">
                  <c:v>0.10752</c:v>
                </c:pt>
                <c:pt idx="882" formatCode="General">
                  <c:v>0.10767</c:v>
                </c:pt>
                <c:pt idx="883" formatCode="General">
                  <c:v>0.10788</c:v>
                </c:pt>
                <c:pt idx="884" formatCode="General">
                  <c:v>0.10868</c:v>
                </c:pt>
                <c:pt idx="885" formatCode="General">
                  <c:v>0.10851</c:v>
                </c:pt>
                <c:pt idx="886" formatCode="General">
                  <c:v>0.10851</c:v>
                </c:pt>
                <c:pt idx="887" formatCode="General">
                  <c:v>0.10775999999999999</c:v>
                </c:pt>
                <c:pt idx="888" formatCode="General">
                  <c:v>0.1082</c:v>
                </c:pt>
                <c:pt idx="889" formatCode="General">
                  <c:v>0.10675999999999999</c:v>
                </c:pt>
                <c:pt idx="890" formatCode="General">
                  <c:v>0.10745</c:v>
                </c:pt>
                <c:pt idx="891" formatCode="General">
                  <c:v>0.10739</c:v>
                </c:pt>
                <c:pt idx="892" formatCode="General">
                  <c:v>0.1077</c:v>
                </c:pt>
                <c:pt idx="893" formatCode="General">
                  <c:v>0.10759000000000001</c:v>
                </c:pt>
                <c:pt idx="894" formatCode="General">
                  <c:v>0.10851</c:v>
                </c:pt>
                <c:pt idx="895" formatCode="General">
                  <c:v>0.10826</c:v>
                </c:pt>
                <c:pt idx="896" formatCode="General">
                  <c:v>0.10976</c:v>
                </c:pt>
                <c:pt idx="897" formatCode="General">
                  <c:v>0.10956</c:v>
                </c:pt>
                <c:pt idx="898" formatCode="General">
                  <c:v>0.10970000000000001</c:v>
                </c:pt>
                <c:pt idx="899" formatCode="General">
                  <c:v>0.10951</c:v>
                </c:pt>
                <c:pt idx="900" formatCode="General">
                  <c:v>0.10883</c:v>
                </c:pt>
                <c:pt idx="901" formatCode="General">
                  <c:v>0.1072</c:v>
                </c:pt>
                <c:pt idx="902" formatCode="General">
                  <c:v>0.10761</c:v>
                </c:pt>
                <c:pt idx="903" formatCode="General">
                  <c:v>0.10663</c:v>
                </c:pt>
                <c:pt idx="904" formatCode="General">
                  <c:v>0.10684</c:v>
                </c:pt>
                <c:pt idx="905" formatCode="General">
                  <c:v>0.10806</c:v>
                </c:pt>
                <c:pt idx="906" formatCode="General">
                  <c:v>0.10847999999999999</c:v>
                </c:pt>
                <c:pt idx="907" formatCode="General">
                  <c:v>0.10773000000000001</c:v>
                </c:pt>
                <c:pt idx="908" formatCode="General">
                  <c:v>0.10868999999999999</c:v>
                </c:pt>
                <c:pt idx="909" formatCode="General">
                  <c:v>0.10856</c:v>
                </c:pt>
                <c:pt idx="910" formatCode="General">
                  <c:v>0.10785</c:v>
                </c:pt>
                <c:pt idx="911" formatCode="General">
                  <c:v>0.10758</c:v>
                </c:pt>
                <c:pt idx="912" formatCode="General">
                  <c:v>0.10808</c:v>
                </c:pt>
                <c:pt idx="913" formatCode="General">
                  <c:v>0.10843</c:v>
                </c:pt>
                <c:pt idx="914" formatCode="General">
                  <c:v>0.10811999999999999</c:v>
                </c:pt>
                <c:pt idx="915" formatCode="General">
                  <c:v>0.10828</c:v>
                </c:pt>
                <c:pt idx="916" formatCode="General">
                  <c:v>0.10829</c:v>
                </c:pt>
                <c:pt idx="917" formatCode="General">
                  <c:v>0.10828</c:v>
                </c:pt>
                <c:pt idx="918" formatCode="General">
                  <c:v>0.10797</c:v>
                </c:pt>
                <c:pt idx="919" formatCode="General">
                  <c:v>0.10835</c:v>
                </c:pt>
                <c:pt idx="920" formatCode="General">
                  <c:v>0.10847</c:v>
                </c:pt>
                <c:pt idx="921" formatCode="General">
                  <c:v>0.10852000000000001</c:v>
                </c:pt>
                <c:pt idx="922" formatCode="General">
                  <c:v>0.10816000000000001</c:v>
                </c:pt>
                <c:pt idx="923" formatCode="General">
                  <c:v>0.1087</c:v>
                </c:pt>
                <c:pt idx="924" formatCode="General">
                  <c:v>0.10889</c:v>
                </c:pt>
                <c:pt idx="925" formatCode="General">
                  <c:v>0.10856</c:v>
                </c:pt>
                <c:pt idx="926" formatCode="General">
                  <c:v>0.10888</c:v>
                </c:pt>
                <c:pt idx="927" formatCode="General">
                  <c:v>0.10936999999999999</c:v>
                </c:pt>
                <c:pt idx="928" formatCode="General">
                  <c:v>0.10827000000000001</c:v>
                </c:pt>
                <c:pt idx="929" formatCode="General">
                  <c:v>0.10829999999999999</c:v>
                </c:pt>
                <c:pt idx="930" formatCode="General">
                  <c:v>0.10861999999999999</c:v>
                </c:pt>
                <c:pt idx="931" formatCode="General">
                  <c:v>0.1087</c:v>
                </c:pt>
                <c:pt idx="932" formatCode="General">
                  <c:v>0.10775</c:v>
                </c:pt>
                <c:pt idx="933" formatCode="General">
                  <c:v>0.1072</c:v>
                </c:pt>
                <c:pt idx="934" formatCode="General">
                  <c:v>0.10724</c:v>
                </c:pt>
                <c:pt idx="935" formatCode="General">
                  <c:v>0.10731</c:v>
                </c:pt>
                <c:pt idx="936" formatCode="General">
                  <c:v>0.10763</c:v>
                </c:pt>
                <c:pt idx="937" formatCode="General">
                  <c:v>0.10921</c:v>
                </c:pt>
                <c:pt idx="938" formatCode="General">
                  <c:v>0.10965</c:v>
                </c:pt>
                <c:pt idx="939" formatCode="General">
                  <c:v>0.10968</c:v>
                </c:pt>
                <c:pt idx="940" formatCode="General">
                  <c:v>0.10962</c:v>
                </c:pt>
                <c:pt idx="941" formatCode="General">
                  <c:v>0.10829999999999999</c:v>
                </c:pt>
                <c:pt idx="942" formatCode="General">
                  <c:v>0.10796</c:v>
                </c:pt>
                <c:pt idx="943" formatCode="General">
                  <c:v>0.1082</c:v>
                </c:pt>
                <c:pt idx="944" formatCode="General">
                  <c:v>0.1072</c:v>
                </c:pt>
                <c:pt idx="945" formatCode="General">
                  <c:v>0.10715</c:v>
                </c:pt>
                <c:pt idx="946" formatCode="General">
                  <c:v>0.10758</c:v>
                </c:pt>
                <c:pt idx="947" formatCode="General">
                  <c:v>0.10732</c:v>
                </c:pt>
                <c:pt idx="948" formatCode="General">
                  <c:v>0.10792</c:v>
                </c:pt>
                <c:pt idx="949" formatCode="General">
                  <c:v>0.10813</c:v>
                </c:pt>
                <c:pt idx="950" formatCode="General">
                  <c:v>0.10755000000000001</c:v>
                </c:pt>
                <c:pt idx="951" formatCode="General">
                  <c:v>0.1074</c:v>
                </c:pt>
                <c:pt idx="952" formatCode="General">
                  <c:v>0.10739</c:v>
                </c:pt>
                <c:pt idx="953" formatCode="General">
                  <c:v>0.10817</c:v>
                </c:pt>
                <c:pt idx="954" formatCode="General">
                  <c:v>0.10854999999999999</c:v>
                </c:pt>
                <c:pt idx="955" formatCode="General">
                  <c:v>0.10932</c:v>
                </c:pt>
                <c:pt idx="956" formatCode="General">
                  <c:v>0.10971</c:v>
                </c:pt>
                <c:pt idx="957" formatCode="General">
                  <c:v>0.10974</c:v>
                </c:pt>
                <c:pt idx="958" formatCode="General">
                  <c:v>0.10924</c:v>
                </c:pt>
                <c:pt idx="959" formatCode="General">
                  <c:v>0.10800999999999999</c:v>
                </c:pt>
                <c:pt idx="960" formatCode="General">
                  <c:v>0.10771</c:v>
                </c:pt>
                <c:pt idx="961" formatCode="General">
                  <c:v>0.10785</c:v>
                </c:pt>
                <c:pt idx="962" formatCode="General">
                  <c:v>0.10650999999999999</c:v>
                </c:pt>
                <c:pt idx="963" formatCode="General">
                  <c:v>0.10653</c:v>
                </c:pt>
                <c:pt idx="964" formatCode="General">
                  <c:v>0.10804</c:v>
                </c:pt>
                <c:pt idx="965" formatCode="General">
                  <c:v>0.10735</c:v>
                </c:pt>
                <c:pt idx="966" formatCode="General">
                  <c:v>0.10759000000000001</c:v>
                </c:pt>
                <c:pt idx="967" formatCode="General">
                  <c:v>0.10904999999999999</c:v>
                </c:pt>
                <c:pt idx="968" formatCode="General">
                  <c:v>0.10864</c:v>
                </c:pt>
                <c:pt idx="969" formatCode="General">
                  <c:v>0.10797</c:v>
                </c:pt>
                <c:pt idx="970" formatCode="General">
                  <c:v>0.10824</c:v>
                </c:pt>
                <c:pt idx="971" formatCode="General">
                  <c:v>0.10834000000000001</c:v>
                </c:pt>
                <c:pt idx="972" formatCode="General">
                  <c:v>0.10782</c:v>
                </c:pt>
                <c:pt idx="973" formatCode="General">
                  <c:v>0.10826</c:v>
                </c:pt>
                <c:pt idx="974" formatCode="General">
                  <c:v>0.10786999999999999</c:v>
                </c:pt>
                <c:pt idx="975" formatCode="General">
                  <c:v>0.1087</c:v>
                </c:pt>
                <c:pt idx="976" formatCode="General">
                  <c:v>0.10867</c:v>
                </c:pt>
                <c:pt idx="977" formatCode="General">
                  <c:v>0.10841000000000001</c:v>
                </c:pt>
                <c:pt idx="978" formatCode="General">
                  <c:v>0.1076</c:v>
                </c:pt>
                <c:pt idx="979" formatCode="General">
                  <c:v>0.10920000000000001</c:v>
                </c:pt>
                <c:pt idx="980" formatCode="General">
                  <c:v>0.10901</c:v>
                </c:pt>
                <c:pt idx="981" formatCode="General">
                  <c:v>0.10854</c:v>
                </c:pt>
                <c:pt idx="982" formatCode="General">
                  <c:v>0.10932</c:v>
                </c:pt>
                <c:pt idx="983" formatCode="General">
                  <c:v>0.1091</c:v>
                </c:pt>
                <c:pt idx="984" formatCode="General">
                  <c:v>0.10814</c:v>
                </c:pt>
                <c:pt idx="985" formatCode="General">
                  <c:v>0.10799</c:v>
                </c:pt>
                <c:pt idx="986" formatCode="General">
                  <c:v>0.10743999999999999</c:v>
                </c:pt>
                <c:pt idx="987" formatCode="General">
                  <c:v>0.10765</c:v>
                </c:pt>
                <c:pt idx="988" formatCode="General">
                  <c:v>0.10846</c:v>
                </c:pt>
                <c:pt idx="989" formatCode="General">
                  <c:v>0.1091</c:v>
                </c:pt>
                <c:pt idx="990" formatCode="General">
                  <c:v>0.10903</c:v>
                </c:pt>
                <c:pt idx="991" formatCode="General">
                  <c:v>0.10970000000000001</c:v>
                </c:pt>
                <c:pt idx="992" formatCode="General">
                  <c:v>0.10872999999999999</c:v>
                </c:pt>
                <c:pt idx="993" formatCode="General">
                  <c:v>0.10835</c:v>
                </c:pt>
                <c:pt idx="994" formatCode="General">
                  <c:v>0.10763</c:v>
                </c:pt>
                <c:pt idx="995" formatCode="General">
                  <c:v>0.10825</c:v>
                </c:pt>
                <c:pt idx="996" formatCode="General">
                  <c:v>0.10857</c:v>
                </c:pt>
                <c:pt idx="997" formatCode="General">
                  <c:v>0.10918</c:v>
                </c:pt>
                <c:pt idx="998" formatCode="General">
                  <c:v>0.10872999999999999</c:v>
                </c:pt>
                <c:pt idx="999" formatCode="General">
                  <c:v>0.10872999999999999</c:v>
                </c:pt>
                <c:pt idx="1000" formatCode="General">
                  <c:v>0.10885</c:v>
                </c:pt>
                <c:pt idx="1001" formatCode="General">
                  <c:v>0.10963000000000001</c:v>
                </c:pt>
                <c:pt idx="1002" formatCode="General">
                  <c:v>0.1101</c:v>
                </c:pt>
                <c:pt idx="1003" formatCode="General">
                  <c:v>0.10957</c:v>
                </c:pt>
                <c:pt idx="1004" formatCode="General">
                  <c:v>0.10983</c:v>
                </c:pt>
                <c:pt idx="1005" formatCode="General">
                  <c:v>0.10856</c:v>
                </c:pt>
                <c:pt idx="1006" formatCode="General">
                  <c:v>0.10725</c:v>
                </c:pt>
                <c:pt idx="1007" formatCode="General">
                  <c:v>0.10598</c:v>
                </c:pt>
                <c:pt idx="1008" formatCode="General">
                  <c:v>0.10646</c:v>
                </c:pt>
                <c:pt idx="1009" formatCode="General">
                  <c:v>0.10575</c:v>
                </c:pt>
                <c:pt idx="1010" formatCode="General">
                  <c:v>0.10611</c:v>
                </c:pt>
                <c:pt idx="1011" formatCode="General">
                  <c:v>0.10717</c:v>
                </c:pt>
                <c:pt idx="1012" formatCode="General">
                  <c:v>0.10745</c:v>
                </c:pt>
                <c:pt idx="1013" formatCode="General">
                  <c:v>0.10847999999999999</c:v>
                </c:pt>
                <c:pt idx="1014" formatCode="General">
                  <c:v>0.10911</c:v>
                </c:pt>
                <c:pt idx="1015" formatCode="General">
                  <c:v>0.10981</c:v>
                </c:pt>
                <c:pt idx="1016" formatCode="General">
                  <c:v>0.10953</c:v>
                </c:pt>
                <c:pt idx="1017" formatCode="General">
                  <c:v>0.1111</c:v>
                </c:pt>
                <c:pt idx="1018" formatCode="General">
                  <c:v>0.10988000000000001</c:v>
                </c:pt>
                <c:pt idx="1019" formatCode="General">
                  <c:v>0.11054</c:v>
                </c:pt>
                <c:pt idx="1020" formatCode="General">
                  <c:v>0.10904</c:v>
                </c:pt>
                <c:pt idx="1021" formatCode="General">
                  <c:v>0.10879</c:v>
                </c:pt>
                <c:pt idx="1022" formatCode="General">
                  <c:v>0.10783</c:v>
                </c:pt>
                <c:pt idx="1023" formatCode="General">
                  <c:v>0.10791000000000001</c:v>
                </c:pt>
                <c:pt idx="1024" formatCode="General">
                  <c:v>0.10747</c:v>
                </c:pt>
                <c:pt idx="1025" formatCode="General">
                  <c:v>0.10793999999999999</c:v>
                </c:pt>
                <c:pt idx="1026" formatCode="General">
                  <c:v>0.10789</c:v>
                </c:pt>
                <c:pt idx="1027" formatCode="General">
                  <c:v>0.10842</c:v>
                </c:pt>
                <c:pt idx="1028" formatCode="General">
                  <c:v>0.10915</c:v>
                </c:pt>
                <c:pt idx="1029" formatCode="General">
                  <c:v>0.10818999999999999</c:v>
                </c:pt>
                <c:pt idx="1030" formatCode="General">
                  <c:v>0.10875</c:v>
                </c:pt>
                <c:pt idx="1031" formatCode="General">
                  <c:v>0.10926</c:v>
                </c:pt>
                <c:pt idx="1032" formatCode="General">
                  <c:v>0.10856</c:v>
                </c:pt>
                <c:pt idx="1033" formatCode="General">
                  <c:v>0.10861999999999999</c:v>
                </c:pt>
                <c:pt idx="1034" formatCode="General">
                  <c:v>0.10947</c:v>
                </c:pt>
                <c:pt idx="1035" formatCode="General">
                  <c:v>0.10920000000000001</c:v>
                </c:pt>
                <c:pt idx="1036" formatCode="General">
                  <c:v>0.10829999999999999</c:v>
                </c:pt>
                <c:pt idx="1037" formatCode="General">
                  <c:v>0.10868</c:v>
                </c:pt>
                <c:pt idx="1038" formatCode="General">
                  <c:v>0.10893</c:v>
                </c:pt>
                <c:pt idx="1039" formatCode="General">
                  <c:v>0.10811</c:v>
                </c:pt>
                <c:pt idx="1040" formatCode="General">
                  <c:v>0.1082</c:v>
                </c:pt>
                <c:pt idx="1041" formatCode="General">
                  <c:v>0.1081</c:v>
                </c:pt>
                <c:pt idx="1042" formatCode="General">
                  <c:v>0.10777</c:v>
                </c:pt>
                <c:pt idx="1043" formatCode="General">
                  <c:v>0.1081</c:v>
                </c:pt>
                <c:pt idx="1044" formatCode="General">
                  <c:v>0.10938000000000001</c:v>
                </c:pt>
                <c:pt idx="1045" formatCode="General">
                  <c:v>0.10968</c:v>
                </c:pt>
                <c:pt idx="1046" formatCode="General">
                  <c:v>0.1096</c:v>
                </c:pt>
                <c:pt idx="1047" formatCode="General">
                  <c:v>0.10972</c:v>
                </c:pt>
                <c:pt idx="1048" formatCode="General">
                  <c:v>0.10808</c:v>
                </c:pt>
                <c:pt idx="1049" formatCode="General">
                  <c:v>0.10802</c:v>
                </c:pt>
                <c:pt idx="1050" formatCode="General">
                  <c:v>0.10864</c:v>
                </c:pt>
                <c:pt idx="1051" formatCode="General">
                  <c:v>0.10958</c:v>
                </c:pt>
                <c:pt idx="1052" formatCode="General">
                  <c:v>0.10932</c:v>
                </c:pt>
                <c:pt idx="1053" formatCode="General">
                  <c:v>0.11032</c:v>
                </c:pt>
                <c:pt idx="1054" formatCode="General">
                  <c:v>0.10995000000000001</c:v>
                </c:pt>
                <c:pt idx="1055" formatCode="General">
                  <c:v>0.10917</c:v>
                </c:pt>
                <c:pt idx="1056" formatCode="General">
                  <c:v>0.10879</c:v>
                </c:pt>
                <c:pt idx="1057" formatCode="General">
                  <c:v>0.10884000000000001</c:v>
                </c:pt>
                <c:pt idx="1058" formatCode="General">
                  <c:v>0.10827000000000001</c:v>
                </c:pt>
                <c:pt idx="1059" formatCode="General">
                  <c:v>0.10795</c:v>
                </c:pt>
                <c:pt idx="1060" formatCode="General">
                  <c:v>0.10804</c:v>
                </c:pt>
                <c:pt idx="1061" formatCode="General">
                  <c:v>0.10763</c:v>
                </c:pt>
                <c:pt idx="1062" formatCode="General">
                  <c:v>0.10871</c:v>
                </c:pt>
                <c:pt idx="1063" formatCode="General">
                  <c:v>0.10931</c:v>
                </c:pt>
                <c:pt idx="1064" formatCode="General">
                  <c:v>0.10982</c:v>
                </c:pt>
                <c:pt idx="1065" formatCode="General">
                  <c:v>0.11021</c:v>
                </c:pt>
                <c:pt idx="1066" formatCode="General">
                  <c:v>0.10977000000000001</c:v>
                </c:pt>
                <c:pt idx="1067" formatCode="General">
                  <c:v>0.10833</c:v>
                </c:pt>
                <c:pt idx="1068" formatCode="General">
                  <c:v>0.10885</c:v>
                </c:pt>
                <c:pt idx="1069" formatCode="General">
                  <c:v>0.10892</c:v>
                </c:pt>
                <c:pt idx="1070" formatCode="General">
                  <c:v>0.10907</c:v>
                </c:pt>
                <c:pt idx="1071" formatCode="General">
                  <c:v>0.10920000000000001</c:v>
                </c:pt>
                <c:pt idx="1072" formatCode="General">
                  <c:v>0.10987</c:v>
                </c:pt>
                <c:pt idx="1073" formatCode="General">
                  <c:v>0.10904999999999999</c:v>
                </c:pt>
                <c:pt idx="1074" formatCode="General">
                  <c:v>0.10931</c:v>
                </c:pt>
                <c:pt idx="1075" formatCode="General">
                  <c:v>0.10827000000000001</c:v>
                </c:pt>
                <c:pt idx="1076" formatCode="General">
                  <c:v>0.10884000000000001</c:v>
                </c:pt>
                <c:pt idx="1077" formatCode="General">
                  <c:v>0.10913</c:v>
                </c:pt>
                <c:pt idx="1078" formatCode="General">
                  <c:v>0.10932</c:v>
                </c:pt>
                <c:pt idx="1079" formatCode="General">
                  <c:v>0.10836999999999999</c:v>
                </c:pt>
                <c:pt idx="1080" formatCode="General">
                  <c:v>0.10789</c:v>
                </c:pt>
                <c:pt idx="1081" formatCode="General">
                  <c:v>0.108</c:v>
                </c:pt>
                <c:pt idx="1082" formatCode="General">
                  <c:v>0.10693999999999999</c:v>
                </c:pt>
                <c:pt idx="1083" formatCode="General">
                  <c:v>0.10652</c:v>
                </c:pt>
                <c:pt idx="1084" formatCode="General">
                  <c:v>0.10724</c:v>
                </c:pt>
                <c:pt idx="1085" formatCode="General">
                  <c:v>0.1077</c:v>
                </c:pt>
                <c:pt idx="1086" formatCode="General">
                  <c:v>0.10803</c:v>
                </c:pt>
                <c:pt idx="1087" formatCode="General">
                  <c:v>0.10866000000000001</c:v>
                </c:pt>
                <c:pt idx="1088" formatCode="General">
                  <c:v>0.10877000000000001</c:v>
                </c:pt>
                <c:pt idx="1089" formatCode="General">
                  <c:v>0.10843999999999999</c:v>
                </c:pt>
                <c:pt idx="1090" formatCode="General">
                  <c:v>0.10963000000000001</c:v>
                </c:pt>
                <c:pt idx="1091" formatCode="General">
                  <c:v>0.10911</c:v>
                </c:pt>
                <c:pt idx="1092" formatCode="General">
                  <c:v>0.10952000000000001</c:v>
                </c:pt>
                <c:pt idx="1093" formatCode="General">
                  <c:v>0.10983</c:v>
                </c:pt>
                <c:pt idx="1094" formatCode="General">
                  <c:v>0.10957</c:v>
                </c:pt>
                <c:pt idx="1095" formatCode="General">
                  <c:v>0.10818999999999999</c:v>
                </c:pt>
                <c:pt idx="1096" formatCode="General">
                  <c:v>0.10868999999999999</c:v>
                </c:pt>
                <c:pt idx="1097" formatCode="General">
                  <c:v>0.10961</c:v>
                </c:pt>
                <c:pt idx="1098" formatCode="General">
                  <c:v>0.10977000000000001</c:v>
                </c:pt>
                <c:pt idx="1099" formatCode="General">
                  <c:v>0.1104</c:v>
                </c:pt>
                <c:pt idx="1100" formatCode="General">
                  <c:v>0.11112</c:v>
                </c:pt>
                <c:pt idx="1101" formatCode="General">
                  <c:v>0.11076999999999999</c:v>
                </c:pt>
                <c:pt idx="1102" formatCode="General">
                  <c:v>0.10959000000000001</c:v>
                </c:pt>
                <c:pt idx="1103" formatCode="General">
                  <c:v>0.10868</c:v>
                </c:pt>
                <c:pt idx="1104" formatCode="General">
                  <c:v>0.10886999999999999</c:v>
                </c:pt>
                <c:pt idx="1105" formatCode="General">
                  <c:v>0.10938000000000001</c:v>
                </c:pt>
                <c:pt idx="1106" formatCode="General">
                  <c:v>0.10979999999999999</c:v>
                </c:pt>
                <c:pt idx="1107" formatCode="General">
                  <c:v>0.10929</c:v>
                </c:pt>
                <c:pt idx="1108" formatCode="General">
                  <c:v>0.10957</c:v>
                </c:pt>
                <c:pt idx="1109" formatCode="General">
                  <c:v>0.10882</c:v>
                </c:pt>
                <c:pt idx="1110" formatCode="General">
                  <c:v>0.10754</c:v>
                </c:pt>
                <c:pt idx="1111" formatCode="General">
                  <c:v>0.10746</c:v>
                </c:pt>
                <c:pt idx="1112" formatCode="General">
                  <c:v>0.10839</c:v>
                </c:pt>
                <c:pt idx="1113" formatCode="General">
                  <c:v>0.10816000000000001</c:v>
                </c:pt>
                <c:pt idx="1114" formatCode="General">
                  <c:v>0.10854999999999999</c:v>
                </c:pt>
                <c:pt idx="1115" formatCode="General">
                  <c:v>0.10906</c:v>
                </c:pt>
                <c:pt idx="1116" formatCode="General">
                  <c:v>0.10918</c:v>
                </c:pt>
                <c:pt idx="1117" formatCode="General">
                  <c:v>0.10909000000000001</c:v>
                </c:pt>
                <c:pt idx="1118" formatCode="General">
                  <c:v>0.10951</c:v>
                </c:pt>
                <c:pt idx="1119" formatCode="General">
                  <c:v>0.10921</c:v>
                </c:pt>
                <c:pt idx="1120" formatCode="General">
                  <c:v>0.10996</c:v>
                </c:pt>
                <c:pt idx="1121" formatCode="General">
                  <c:v>0.10954999999999999</c:v>
                </c:pt>
                <c:pt idx="1122" formatCode="General">
                  <c:v>0.10904999999999999</c:v>
                </c:pt>
                <c:pt idx="1123" formatCode="General">
                  <c:v>0.10917</c:v>
                </c:pt>
                <c:pt idx="1124" formatCode="General">
                  <c:v>0.10856</c:v>
                </c:pt>
                <c:pt idx="1125" formatCode="General">
                  <c:v>0.10834000000000001</c:v>
                </c:pt>
                <c:pt idx="1126" formatCode="General">
                  <c:v>0.10771</c:v>
                </c:pt>
                <c:pt idx="1127" formatCode="General">
                  <c:v>0.10765</c:v>
                </c:pt>
                <c:pt idx="1128" formatCode="General">
                  <c:v>0.10786999999999999</c:v>
                </c:pt>
                <c:pt idx="1129" formatCode="General">
                  <c:v>0.10792</c:v>
                </c:pt>
                <c:pt idx="1130" formatCode="General">
                  <c:v>0.10861999999999999</c:v>
                </c:pt>
                <c:pt idx="1131" formatCode="General">
                  <c:v>0.10895000000000001</c:v>
                </c:pt>
                <c:pt idx="1132" formatCode="General">
                  <c:v>0.10915</c:v>
                </c:pt>
                <c:pt idx="1133" formatCode="General">
                  <c:v>0.10896</c:v>
                </c:pt>
                <c:pt idx="1134" formatCode="General">
                  <c:v>0.11019</c:v>
                </c:pt>
                <c:pt idx="1135" formatCode="General">
                  <c:v>0.10878</c:v>
                </c:pt>
                <c:pt idx="1136" formatCode="General">
                  <c:v>0.10943</c:v>
                </c:pt>
                <c:pt idx="1137" formatCode="General">
                  <c:v>0.10997999999999999</c:v>
                </c:pt>
                <c:pt idx="1138" formatCode="General">
                  <c:v>0.10967</c:v>
                </c:pt>
                <c:pt idx="1139" formatCode="General">
                  <c:v>0.10891000000000001</c:v>
                </c:pt>
                <c:pt idx="1140" formatCode="General">
                  <c:v>0.10964</c:v>
                </c:pt>
                <c:pt idx="1141" formatCode="General">
                  <c:v>0.1091</c:v>
                </c:pt>
                <c:pt idx="1142" formatCode="General">
                  <c:v>0.10783</c:v>
                </c:pt>
                <c:pt idx="1143" formatCode="General">
                  <c:v>0.10793999999999999</c:v>
                </c:pt>
                <c:pt idx="1144" formatCode="General">
                  <c:v>0.10831</c:v>
                </c:pt>
                <c:pt idx="1145" formatCode="General">
                  <c:v>0.10799</c:v>
                </c:pt>
                <c:pt idx="1146" formatCode="General">
                  <c:v>0.108</c:v>
                </c:pt>
                <c:pt idx="1147" formatCode="General">
                  <c:v>0.10894</c:v>
                </c:pt>
                <c:pt idx="1148" formatCode="General">
                  <c:v>0.10878</c:v>
                </c:pt>
                <c:pt idx="1149" formatCode="General">
                  <c:v>0.10821</c:v>
                </c:pt>
                <c:pt idx="1150" formatCode="General">
                  <c:v>0.10836999999999999</c:v>
                </c:pt>
                <c:pt idx="1151" formatCode="General">
                  <c:v>0.10858</c:v>
                </c:pt>
                <c:pt idx="1152" formatCode="General">
                  <c:v>0.10775</c:v>
                </c:pt>
                <c:pt idx="1153" formatCode="General">
                  <c:v>0.10811999999999999</c:v>
                </c:pt>
                <c:pt idx="1154" formatCode="General">
                  <c:v>0.109</c:v>
                </c:pt>
                <c:pt idx="1155" formatCode="General">
                  <c:v>0.10865</c:v>
                </c:pt>
                <c:pt idx="1156" formatCode="General">
                  <c:v>0.10915999999999999</c:v>
                </c:pt>
                <c:pt idx="1157" formatCode="General">
                  <c:v>0.10954999999999999</c:v>
                </c:pt>
                <c:pt idx="1158" formatCode="General">
                  <c:v>0.11008999999999999</c:v>
                </c:pt>
                <c:pt idx="1159" formatCode="General">
                  <c:v>0.10992</c:v>
                </c:pt>
                <c:pt idx="1160" formatCode="General">
                  <c:v>0.11046</c:v>
                </c:pt>
                <c:pt idx="1161" formatCode="General">
                  <c:v>0.11025</c:v>
                </c:pt>
                <c:pt idx="1162" formatCode="General">
                  <c:v>0.11086</c:v>
                </c:pt>
                <c:pt idx="1163" formatCode="General">
                  <c:v>0.11053</c:v>
                </c:pt>
                <c:pt idx="1164" formatCode="General">
                  <c:v>0.11058999999999999</c:v>
                </c:pt>
                <c:pt idx="1165" formatCode="General">
                  <c:v>0.10982</c:v>
                </c:pt>
                <c:pt idx="1166" formatCode="General">
                  <c:v>0.10958</c:v>
                </c:pt>
                <c:pt idx="1167" formatCode="General">
                  <c:v>0.10914</c:v>
                </c:pt>
                <c:pt idx="1168" formatCode="General">
                  <c:v>0.10828</c:v>
                </c:pt>
                <c:pt idx="1169" formatCode="General">
                  <c:v>0.10811</c:v>
                </c:pt>
                <c:pt idx="1170" formatCode="General">
                  <c:v>0.10942</c:v>
                </c:pt>
                <c:pt idx="1171" formatCode="General">
                  <c:v>0.10911</c:v>
                </c:pt>
                <c:pt idx="1172" formatCode="General">
                  <c:v>0.10824</c:v>
                </c:pt>
                <c:pt idx="1173" formatCode="General">
                  <c:v>0.10861999999999999</c:v>
                </c:pt>
                <c:pt idx="1174" formatCode="General">
                  <c:v>0.10843</c:v>
                </c:pt>
                <c:pt idx="1175" formatCode="General">
                  <c:v>0.10682</c:v>
                </c:pt>
                <c:pt idx="1176" formatCode="General">
                  <c:v>0.10649</c:v>
                </c:pt>
                <c:pt idx="1177" formatCode="General">
                  <c:v>0.10752</c:v>
                </c:pt>
                <c:pt idx="1178" formatCode="General">
                  <c:v>0.10797</c:v>
                </c:pt>
                <c:pt idx="1179" formatCode="General">
                  <c:v>0.10871</c:v>
                </c:pt>
                <c:pt idx="1180" formatCode="General">
                  <c:v>0.10967</c:v>
                </c:pt>
                <c:pt idx="1181" formatCode="General">
                  <c:v>0.11076</c:v>
                </c:pt>
                <c:pt idx="1182" formatCode="General">
                  <c:v>0.11002000000000001</c:v>
                </c:pt>
                <c:pt idx="1183" formatCode="General">
                  <c:v>0.11029</c:v>
                </c:pt>
                <c:pt idx="1184" formatCode="General">
                  <c:v>0.10851</c:v>
                </c:pt>
                <c:pt idx="1185" formatCode="General">
                  <c:v>0.10879</c:v>
                </c:pt>
                <c:pt idx="1186" formatCode="General">
                  <c:v>0.10788</c:v>
                </c:pt>
                <c:pt idx="1187" formatCode="General">
                  <c:v>0.10731</c:v>
                </c:pt>
                <c:pt idx="1188" formatCode="General">
                  <c:v>0.10668999999999999</c:v>
                </c:pt>
                <c:pt idx="1189" formatCode="General">
                  <c:v>0.10742</c:v>
                </c:pt>
                <c:pt idx="1190" formatCode="General">
                  <c:v>0.10738</c:v>
                </c:pt>
                <c:pt idx="1191" formatCode="General">
                  <c:v>0.10746</c:v>
                </c:pt>
                <c:pt idx="1192" formatCode="General">
                  <c:v>0.10891000000000001</c:v>
                </c:pt>
                <c:pt idx="1193" formatCode="General">
                  <c:v>0.1091</c:v>
                </c:pt>
                <c:pt idx="1194" formatCode="General">
                  <c:v>0.10921</c:v>
                </c:pt>
                <c:pt idx="1195" formatCode="General">
                  <c:v>0.10911</c:v>
                </c:pt>
                <c:pt idx="1196" formatCode="General">
                  <c:v>0.10920000000000001</c:v>
                </c:pt>
                <c:pt idx="1197" formatCode="General">
                  <c:v>0.10847999999999999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C99-4EB3-B5A6-BCF9C3AF0DDE}"/>
            </c:ext>
          </c:extLst>
        </c:ser>
        <c:ser>
          <c:idx val="2"/>
          <c:order val="2"/>
          <c:tx>
            <c:strRef>
              <c:f>Sheet1!$AM$1</c:f>
              <c:strCache>
                <c:ptCount val="1"/>
                <c:pt idx="0">
                  <c:v>ZE_22_250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Sheet1!$AJ$2:$AJ$1199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Sheet1!$AM$2:$AM$1199</c:f>
              <c:numCache>
                <c:formatCode>0.00E+00</c:formatCode>
                <c:ptCount val="1198"/>
                <c:pt idx="0" formatCode="General">
                  <c:v>0</c:v>
                </c:pt>
                <c:pt idx="1">
                  <c:v>-2.6400000000000002E-4</c:v>
                </c:pt>
                <c:pt idx="2" formatCode="General">
                  <c:v>1.0499999999999999E-3</c:v>
                </c:pt>
                <c:pt idx="3">
                  <c:v>6.69E-4</c:v>
                </c:pt>
                <c:pt idx="4" formatCode="General">
                  <c:v>1.33E-3</c:v>
                </c:pt>
                <c:pt idx="5" formatCode="General">
                  <c:v>1.7799999999999999E-3</c:v>
                </c:pt>
                <c:pt idx="6" formatCode="General">
                  <c:v>1.1100000000000001E-3</c:v>
                </c:pt>
                <c:pt idx="7" formatCode="General">
                  <c:v>1.0200000000000001E-3</c:v>
                </c:pt>
                <c:pt idx="8" formatCode="General">
                  <c:v>1.5399999999999999E-3</c:v>
                </c:pt>
                <c:pt idx="9">
                  <c:v>6.9700000000000003E-4</c:v>
                </c:pt>
                <c:pt idx="10">
                  <c:v>3.4699999999999998E-4</c:v>
                </c:pt>
                <c:pt idx="11" formatCode="General">
                  <c:v>2.2000000000000001E-3</c:v>
                </c:pt>
                <c:pt idx="12" formatCode="General">
                  <c:v>2.0100000000000001E-3</c:v>
                </c:pt>
                <c:pt idx="13" formatCode="General">
                  <c:v>2.0600000000000002E-3</c:v>
                </c:pt>
                <c:pt idx="14" formatCode="General">
                  <c:v>2.65E-3</c:v>
                </c:pt>
                <c:pt idx="15" formatCode="General">
                  <c:v>3.3899999999999998E-3</c:v>
                </c:pt>
                <c:pt idx="16" formatCode="General">
                  <c:v>1.9300000000000001E-3</c:v>
                </c:pt>
                <c:pt idx="17" formatCode="General">
                  <c:v>2.5899999999999999E-3</c:v>
                </c:pt>
                <c:pt idx="18" formatCode="General">
                  <c:v>3.8899999999999998E-3</c:v>
                </c:pt>
                <c:pt idx="19" formatCode="General">
                  <c:v>4.1599999999999996E-3</c:v>
                </c:pt>
                <c:pt idx="20" formatCode="General">
                  <c:v>4.2599999999999999E-3</c:v>
                </c:pt>
                <c:pt idx="21" formatCode="General">
                  <c:v>5.3600000000000002E-3</c:v>
                </c:pt>
                <c:pt idx="22" formatCode="General">
                  <c:v>5.5199999999999997E-3</c:v>
                </c:pt>
                <c:pt idx="23" formatCode="General">
                  <c:v>3.5899999999999999E-3</c:v>
                </c:pt>
                <c:pt idx="24" formatCode="General">
                  <c:v>4.2399999999999998E-3</c:v>
                </c:pt>
                <c:pt idx="25" formatCode="General">
                  <c:v>4.2199999999999998E-3</c:v>
                </c:pt>
                <c:pt idx="26" formatCode="General">
                  <c:v>4.5599999999999998E-3</c:v>
                </c:pt>
                <c:pt idx="27" formatCode="General">
                  <c:v>4.0299999999999997E-3</c:v>
                </c:pt>
                <c:pt idx="28" formatCode="General">
                  <c:v>4.7099999999999998E-3</c:v>
                </c:pt>
                <c:pt idx="29" formatCode="General">
                  <c:v>5.1900000000000002E-3</c:v>
                </c:pt>
                <c:pt idx="30" formatCode="General">
                  <c:v>5.45E-3</c:v>
                </c:pt>
                <c:pt idx="31" formatCode="General">
                  <c:v>4.9800000000000001E-3</c:v>
                </c:pt>
                <c:pt idx="32" formatCode="General">
                  <c:v>5.13E-3</c:v>
                </c:pt>
                <c:pt idx="33" formatCode="General">
                  <c:v>5.5199999999999997E-3</c:v>
                </c:pt>
                <c:pt idx="34" formatCode="General">
                  <c:v>5.45E-3</c:v>
                </c:pt>
                <c:pt idx="35" formatCode="General">
                  <c:v>4.47E-3</c:v>
                </c:pt>
                <c:pt idx="36" formatCode="General">
                  <c:v>5.4200000000000003E-3</c:v>
                </c:pt>
                <c:pt idx="37" formatCode="General">
                  <c:v>5.7999999999999996E-3</c:v>
                </c:pt>
                <c:pt idx="38" formatCode="General">
                  <c:v>6.0000000000000001E-3</c:v>
                </c:pt>
                <c:pt idx="39" formatCode="General">
                  <c:v>6.4799999999999996E-3</c:v>
                </c:pt>
                <c:pt idx="40" formatCode="General">
                  <c:v>7.5199999999999998E-3</c:v>
                </c:pt>
                <c:pt idx="41" formatCode="General">
                  <c:v>8.1300000000000001E-3</c:v>
                </c:pt>
                <c:pt idx="42" formatCode="General">
                  <c:v>8.5599999999999999E-3</c:v>
                </c:pt>
                <c:pt idx="43" formatCode="General">
                  <c:v>8.8800000000000007E-3</c:v>
                </c:pt>
                <c:pt idx="44" formatCode="General">
                  <c:v>8.3999999999999995E-3</c:v>
                </c:pt>
                <c:pt idx="45" formatCode="General">
                  <c:v>8.6800000000000002E-3</c:v>
                </c:pt>
                <c:pt idx="46" formatCode="General">
                  <c:v>8.4600000000000005E-3</c:v>
                </c:pt>
                <c:pt idx="47" formatCode="General">
                  <c:v>8.6599999999999993E-3</c:v>
                </c:pt>
                <c:pt idx="48" formatCode="General">
                  <c:v>8.6199999999999992E-3</c:v>
                </c:pt>
                <c:pt idx="49" formatCode="General">
                  <c:v>9.4299999999999991E-3</c:v>
                </c:pt>
                <c:pt idx="50" formatCode="General">
                  <c:v>8.8000000000000005E-3</c:v>
                </c:pt>
                <c:pt idx="51" formatCode="General">
                  <c:v>8.4100000000000008E-3</c:v>
                </c:pt>
                <c:pt idx="52" formatCode="General">
                  <c:v>7.7600000000000004E-3</c:v>
                </c:pt>
                <c:pt idx="53" formatCode="General">
                  <c:v>7.5700000000000003E-3</c:v>
                </c:pt>
                <c:pt idx="54" formatCode="General">
                  <c:v>7.4200000000000004E-3</c:v>
                </c:pt>
                <c:pt idx="55" formatCode="General">
                  <c:v>7.5900000000000004E-3</c:v>
                </c:pt>
                <c:pt idx="56" formatCode="General">
                  <c:v>7.5799999999999999E-3</c:v>
                </c:pt>
                <c:pt idx="57" formatCode="General">
                  <c:v>7.7200000000000003E-3</c:v>
                </c:pt>
                <c:pt idx="58" formatCode="General">
                  <c:v>7.6699999999999997E-3</c:v>
                </c:pt>
                <c:pt idx="59" formatCode="General">
                  <c:v>8.0800000000000004E-3</c:v>
                </c:pt>
                <c:pt idx="60" formatCode="General">
                  <c:v>8.6800000000000002E-3</c:v>
                </c:pt>
                <c:pt idx="61" formatCode="General">
                  <c:v>8.5699999999999995E-3</c:v>
                </c:pt>
                <c:pt idx="62" formatCode="General">
                  <c:v>1.06E-2</c:v>
                </c:pt>
                <c:pt idx="63" formatCode="General">
                  <c:v>1.1209999999999999E-2</c:v>
                </c:pt>
                <c:pt idx="64" formatCode="General">
                  <c:v>1.0500000000000001E-2</c:v>
                </c:pt>
                <c:pt idx="65" formatCode="General">
                  <c:v>1.1390000000000001E-2</c:v>
                </c:pt>
                <c:pt idx="66" formatCode="General">
                  <c:v>1.1650000000000001E-2</c:v>
                </c:pt>
                <c:pt idx="67" formatCode="General">
                  <c:v>9.8099999999999993E-3</c:v>
                </c:pt>
                <c:pt idx="68" formatCode="General">
                  <c:v>1.086E-2</c:v>
                </c:pt>
                <c:pt idx="69" formatCode="General">
                  <c:v>1.108E-2</c:v>
                </c:pt>
                <c:pt idx="70" formatCode="General">
                  <c:v>1.068E-2</c:v>
                </c:pt>
                <c:pt idx="71" formatCode="General">
                  <c:v>1.102E-2</c:v>
                </c:pt>
                <c:pt idx="72" formatCode="General">
                  <c:v>1.171E-2</c:v>
                </c:pt>
                <c:pt idx="73" formatCode="General">
                  <c:v>1.065E-2</c:v>
                </c:pt>
                <c:pt idx="74" formatCode="General">
                  <c:v>1.0699999999999999E-2</c:v>
                </c:pt>
                <c:pt idx="75" formatCode="General">
                  <c:v>1.0030000000000001E-2</c:v>
                </c:pt>
                <c:pt idx="76" formatCode="General">
                  <c:v>9.6500000000000006E-3</c:v>
                </c:pt>
                <c:pt idx="77" formatCode="General">
                  <c:v>9.8099999999999993E-3</c:v>
                </c:pt>
                <c:pt idx="78" formatCode="General">
                  <c:v>1.1180000000000001E-2</c:v>
                </c:pt>
                <c:pt idx="79" formatCode="General">
                  <c:v>1.0240000000000001E-2</c:v>
                </c:pt>
                <c:pt idx="80" formatCode="General">
                  <c:v>9.8600000000000007E-3</c:v>
                </c:pt>
                <c:pt idx="81" formatCode="General">
                  <c:v>9.4500000000000001E-3</c:v>
                </c:pt>
                <c:pt idx="82" formatCode="General">
                  <c:v>9.4400000000000005E-3</c:v>
                </c:pt>
                <c:pt idx="83" formatCode="General">
                  <c:v>9.0200000000000002E-3</c:v>
                </c:pt>
                <c:pt idx="84" formatCode="General">
                  <c:v>1.129E-2</c:v>
                </c:pt>
                <c:pt idx="85" formatCode="General">
                  <c:v>1.248E-2</c:v>
                </c:pt>
                <c:pt idx="86" formatCode="General">
                  <c:v>1.3339999999999999E-2</c:v>
                </c:pt>
                <c:pt idx="87" formatCode="General">
                  <c:v>1.4080000000000001E-2</c:v>
                </c:pt>
                <c:pt idx="88" formatCode="General">
                  <c:v>1.3180000000000001E-2</c:v>
                </c:pt>
                <c:pt idx="89" formatCode="General">
                  <c:v>1.2200000000000001E-2</c:v>
                </c:pt>
                <c:pt idx="90" formatCode="General">
                  <c:v>1.2579999999999999E-2</c:v>
                </c:pt>
                <c:pt idx="91" formatCode="General">
                  <c:v>1.315E-2</c:v>
                </c:pt>
                <c:pt idx="92" formatCode="General">
                  <c:v>1.3480000000000001E-2</c:v>
                </c:pt>
                <c:pt idx="93" formatCode="General">
                  <c:v>1.3480000000000001E-2</c:v>
                </c:pt>
                <c:pt idx="94" formatCode="General">
                  <c:v>1.315E-2</c:v>
                </c:pt>
                <c:pt idx="95" formatCode="General">
                  <c:v>1.299E-2</c:v>
                </c:pt>
                <c:pt idx="96" formatCode="General">
                  <c:v>1.388E-2</c:v>
                </c:pt>
                <c:pt idx="97" formatCode="General">
                  <c:v>1.355E-2</c:v>
                </c:pt>
                <c:pt idx="98" formatCode="General">
                  <c:v>1.452E-2</c:v>
                </c:pt>
                <c:pt idx="99" formatCode="General">
                  <c:v>1.5010000000000001E-2</c:v>
                </c:pt>
                <c:pt idx="100" formatCode="General">
                  <c:v>1.5389999999999999E-2</c:v>
                </c:pt>
                <c:pt idx="101" formatCode="General">
                  <c:v>1.452E-2</c:v>
                </c:pt>
                <c:pt idx="102" formatCode="General">
                  <c:v>1.397E-2</c:v>
                </c:pt>
                <c:pt idx="103" formatCode="General">
                  <c:v>1.3820000000000001E-2</c:v>
                </c:pt>
                <c:pt idx="104" formatCode="General">
                  <c:v>1.5010000000000001E-2</c:v>
                </c:pt>
                <c:pt idx="105" formatCode="General">
                  <c:v>1.392E-2</c:v>
                </c:pt>
                <c:pt idx="106" formatCode="General">
                  <c:v>1.2279999999999999E-2</c:v>
                </c:pt>
                <c:pt idx="107" formatCode="General">
                  <c:v>1.342E-2</c:v>
                </c:pt>
                <c:pt idx="108" formatCode="General">
                  <c:v>1.3100000000000001E-2</c:v>
                </c:pt>
                <c:pt idx="109" formatCode="General">
                  <c:v>1.2030000000000001E-2</c:v>
                </c:pt>
                <c:pt idx="110" formatCode="General">
                  <c:v>1.2800000000000001E-2</c:v>
                </c:pt>
                <c:pt idx="111" formatCode="General">
                  <c:v>1.5219999999999999E-2</c:v>
                </c:pt>
                <c:pt idx="112" formatCode="General">
                  <c:v>1.4489999999999999E-2</c:v>
                </c:pt>
                <c:pt idx="113" formatCode="General">
                  <c:v>1.549E-2</c:v>
                </c:pt>
                <c:pt idx="114" formatCode="General">
                  <c:v>1.4970000000000001E-2</c:v>
                </c:pt>
                <c:pt idx="115" formatCode="General">
                  <c:v>1.5509999999999999E-2</c:v>
                </c:pt>
                <c:pt idx="116" formatCode="General">
                  <c:v>1.486E-2</c:v>
                </c:pt>
                <c:pt idx="117" formatCode="General">
                  <c:v>1.585E-2</c:v>
                </c:pt>
                <c:pt idx="118" formatCode="General">
                  <c:v>1.502E-2</c:v>
                </c:pt>
                <c:pt idx="119" formatCode="General">
                  <c:v>1.6E-2</c:v>
                </c:pt>
                <c:pt idx="120" formatCode="General">
                  <c:v>1.5350000000000001E-2</c:v>
                </c:pt>
                <c:pt idx="121" formatCode="General">
                  <c:v>1.5810000000000001E-2</c:v>
                </c:pt>
                <c:pt idx="122" formatCode="General">
                  <c:v>1.491E-2</c:v>
                </c:pt>
                <c:pt idx="123" formatCode="General">
                  <c:v>1.4500000000000001E-2</c:v>
                </c:pt>
                <c:pt idx="124" formatCode="General">
                  <c:v>1.5480000000000001E-2</c:v>
                </c:pt>
                <c:pt idx="125" formatCode="General">
                  <c:v>1.6240000000000001E-2</c:v>
                </c:pt>
                <c:pt idx="126" formatCode="General">
                  <c:v>1.559E-2</c:v>
                </c:pt>
                <c:pt idx="127" formatCode="General">
                  <c:v>1.6410000000000001E-2</c:v>
                </c:pt>
                <c:pt idx="128" formatCode="General">
                  <c:v>1.7919999999999998E-2</c:v>
                </c:pt>
                <c:pt idx="129" formatCode="General">
                  <c:v>1.66E-2</c:v>
                </c:pt>
                <c:pt idx="130" formatCode="General">
                  <c:v>1.7069999999999998E-2</c:v>
                </c:pt>
                <c:pt idx="131" formatCode="General">
                  <c:v>1.6809999999999999E-2</c:v>
                </c:pt>
                <c:pt idx="132" formatCode="General">
                  <c:v>1.7080000000000001E-2</c:v>
                </c:pt>
                <c:pt idx="133" formatCode="General">
                  <c:v>1.7219999999999999E-2</c:v>
                </c:pt>
                <c:pt idx="134" formatCode="General">
                  <c:v>1.763E-2</c:v>
                </c:pt>
                <c:pt idx="135" formatCode="General">
                  <c:v>1.6920000000000001E-2</c:v>
                </c:pt>
                <c:pt idx="136" formatCode="General">
                  <c:v>1.753E-2</c:v>
                </c:pt>
                <c:pt idx="137" formatCode="General">
                  <c:v>1.627E-2</c:v>
                </c:pt>
                <c:pt idx="138" formatCode="General">
                  <c:v>1.6969999999999999E-2</c:v>
                </c:pt>
                <c:pt idx="139" formatCode="General">
                  <c:v>1.704E-2</c:v>
                </c:pt>
                <c:pt idx="140" formatCode="General">
                  <c:v>1.651E-2</c:v>
                </c:pt>
                <c:pt idx="141" formatCode="General">
                  <c:v>1.7979999999999999E-2</c:v>
                </c:pt>
                <c:pt idx="142" formatCode="General">
                  <c:v>1.8710000000000001E-2</c:v>
                </c:pt>
                <c:pt idx="143" formatCode="General">
                  <c:v>1.7909999999999999E-2</c:v>
                </c:pt>
                <c:pt idx="144" formatCode="General">
                  <c:v>1.8679999999999999E-2</c:v>
                </c:pt>
                <c:pt idx="145" formatCode="General">
                  <c:v>1.9089999999999999E-2</c:v>
                </c:pt>
                <c:pt idx="146" formatCode="General">
                  <c:v>1.813E-2</c:v>
                </c:pt>
                <c:pt idx="147" formatCode="General">
                  <c:v>1.8679999999999999E-2</c:v>
                </c:pt>
                <c:pt idx="148" formatCode="General">
                  <c:v>1.7819999999999999E-2</c:v>
                </c:pt>
                <c:pt idx="149" formatCode="General">
                  <c:v>1.7229999999999999E-2</c:v>
                </c:pt>
                <c:pt idx="150" formatCode="General">
                  <c:v>1.6920000000000001E-2</c:v>
                </c:pt>
                <c:pt idx="151" formatCode="General">
                  <c:v>1.7170000000000001E-2</c:v>
                </c:pt>
                <c:pt idx="152" formatCode="General">
                  <c:v>1.7420000000000001E-2</c:v>
                </c:pt>
                <c:pt idx="153" formatCode="General">
                  <c:v>1.6840000000000001E-2</c:v>
                </c:pt>
                <c:pt idx="154" formatCode="General">
                  <c:v>1.7100000000000001E-2</c:v>
                </c:pt>
                <c:pt idx="155" formatCode="General">
                  <c:v>1.8329999999999999E-2</c:v>
                </c:pt>
                <c:pt idx="156" formatCode="General">
                  <c:v>1.7579999999999998E-2</c:v>
                </c:pt>
                <c:pt idx="157" formatCode="General">
                  <c:v>1.7239999999999998E-2</c:v>
                </c:pt>
                <c:pt idx="158" formatCode="General">
                  <c:v>1.8890000000000001E-2</c:v>
                </c:pt>
                <c:pt idx="159" formatCode="General">
                  <c:v>1.9060000000000001E-2</c:v>
                </c:pt>
                <c:pt idx="160" formatCode="General">
                  <c:v>1.78E-2</c:v>
                </c:pt>
                <c:pt idx="161" formatCode="General">
                  <c:v>1.8460000000000001E-2</c:v>
                </c:pt>
                <c:pt idx="162" formatCode="General">
                  <c:v>1.9060000000000001E-2</c:v>
                </c:pt>
                <c:pt idx="163" formatCode="General">
                  <c:v>1.7780000000000001E-2</c:v>
                </c:pt>
                <c:pt idx="164" formatCode="General">
                  <c:v>1.7510000000000001E-2</c:v>
                </c:pt>
                <c:pt idx="165" formatCode="General">
                  <c:v>1.9050000000000001E-2</c:v>
                </c:pt>
                <c:pt idx="166" formatCode="General">
                  <c:v>1.8669999999999999E-2</c:v>
                </c:pt>
                <c:pt idx="167" formatCode="General">
                  <c:v>1.7520000000000001E-2</c:v>
                </c:pt>
                <c:pt idx="168" formatCode="General">
                  <c:v>2.0060000000000001E-2</c:v>
                </c:pt>
                <c:pt idx="169" formatCode="General">
                  <c:v>2.0539999999999999E-2</c:v>
                </c:pt>
                <c:pt idx="170" formatCode="General">
                  <c:v>2.0080000000000001E-2</c:v>
                </c:pt>
                <c:pt idx="171" formatCode="General">
                  <c:v>2.009E-2</c:v>
                </c:pt>
                <c:pt idx="172" formatCode="General">
                  <c:v>2.0250000000000001E-2</c:v>
                </c:pt>
                <c:pt idx="173" formatCode="General">
                  <c:v>1.915E-2</c:v>
                </c:pt>
                <c:pt idx="174" formatCode="General">
                  <c:v>1.941E-2</c:v>
                </c:pt>
                <c:pt idx="175" formatCode="General">
                  <c:v>1.9380000000000001E-2</c:v>
                </c:pt>
                <c:pt idx="176" formatCode="General">
                  <c:v>1.95E-2</c:v>
                </c:pt>
                <c:pt idx="177" formatCode="General">
                  <c:v>2.018E-2</c:v>
                </c:pt>
                <c:pt idx="178" formatCode="General">
                  <c:v>2.077E-2</c:v>
                </c:pt>
                <c:pt idx="179" formatCode="General">
                  <c:v>2.0559999999999998E-2</c:v>
                </c:pt>
                <c:pt idx="180" formatCode="General">
                  <c:v>2.061E-2</c:v>
                </c:pt>
                <c:pt idx="181" formatCode="General">
                  <c:v>2.1819999999999999E-2</c:v>
                </c:pt>
                <c:pt idx="182" formatCode="General">
                  <c:v>2.1690000000000001E-2</c:v>
                </c:pt>
                <c:pt idx="183" formatCode="General">
                  <c:v>2.112E-2</c:v>
                </c:pt>
                <c:pt idx="184" formatCode="General">
                  <c:v>2.171E-2</c:v>
                </c:pt>
                <c:pt idx="185" formatCode="General">
                  <c:v>2.196E-2</c:v>
                </c:pt>
                <c:pt idx="186" formatCode="General">
                  <c:v>2.1850000000000001E-2</c:v>
                </c:pt>
                <c:pt idx="187" formatCode="General">
                  <c:v>2.2169999999999999E-2</c:v>
                </c:pt>
                <c:pt idx="188" formatCode="General">
                  <c:v>2.1440000000000001E-2</c:v>
                </c:pt>
                <c:pt idx="189" formatCode="General">
                  <c:v>2.1420000000000002E-2</c:v>
                </c:pt>
                <c:pt idx="190" formatCode="General">
                  <c:v>2.1909999999999999E-2</c:v>
                </c:pt>
                <c:pt idx="191" formatCode="General">
                  <c:v>2.1059999999999999E-2</c:v>
                </c:pt>
                <c:pt idx="192" formatCode="General">
                  <c:v>2.112E-2</c:v>
                </c:pt>
                <c:pt idx="193" formatCode="General">
                  <c:v>2.164E-2</c:v>
                </c:pt>
                <c:pt idx="194" formatCode="General">
                  <c:v>2.1829999999999999E-2</c:v>
                </c:pt>
                <c:pt idx="195" formatCode="General">
                  <c:v>2.1190000000000001E-2</c:v>
                </c:pt>
                <c:pt idx="196" formatCode="General">
                  <c:v>2.23E-2</c:v>
                </c:pt>
                <c:pt idx="197" formatCode="General">
                  <c:v>2.23E-2</c:v>
                </c:pt>
                <c:pt idx="198" formatCode="General">
                  <c:v>2.333E-2</c:v>
                </c:pt>
                <c:pt idx="199" formatCode="General">
                  <c:v>2.307E-2</c:v>
                </c:pt>
                <c:pt idx="200" formatCode="General">
                  <c:v>2.341E-2</c:v>
                </c:pt>
                <c:pt idx="201" formatCode="General">
                  <c:v>2.359E-2</c:v>
                </c:pt>
                <c:pt idx="202" formatCode="General">
                  <c:v>2.3910000000000001E-2</c:v>
                </c:pt>
                <c:pt idx="203" formatCode="General">
                  <c:v>2.4199999999999999E-2</c:v>
                </c:pt>
                <c:pt idx="204" formatCode="General">
                  <c:v>2.487E-2</c:v>
                </c:pt>
                <c:pt idx="205" formatCode="General">
                  <c:v>2.4590000000000001E-2</c:v>
                </c:pt>
                <c:pt idx="206" formatCode="General">
                  <c:v>2.3449999999999999E-2</c:v>
                </c:pt>
                <c:pt idx="207" formatCode="General">
                  <c:v>2.41E-2</c:v>
                </c:pt>
                <c:pt idx="208" formatCode="General">
                  <c:v>2.4250000000000001E-2</c:v>
                </c:pt>
                <c:pt idx="209" formatCode="General">
                  <c:v>2.392E-2</c:v>
                </c:pt>
                <c:pt idx="210" formatCode="General">
                  <c:v>2.5680000000000001E-2</c:v>
                </c:pt>
                <c:pt idx="211" formatCode="General">
                  <c:v>2.5749999999999999E-2</c:v>
                </c:pt>
                <c:pt idx="212" formatCode="General">
                  <c:v>2.4199999999999999E-2</c:v>
                </c:pt>
                <c:pt idx="213" formatCode="General">
                  <c:v>2.2790000000000001E-2</c:v>
                </c:pt>
                <c:pt idx="214" formatCode="General">
                  <c:v>2.2579999999999999E-2</c:v>
                </c:pt>
                <c:pt idx="215" formatCode="General">
                  <c:v>2.1049999999999999E-2</c:v>
                </c:pt>
                <c:pt idx="216" formatCode="General">
                  <c:v>2.0559999999999998E-2</c:v>
                </c:pt>
                <c:pt idx="217" formatCode="General">
                  <c:v>2.0899999999999998E-2</c:v>
                </c:pt>
                <c:pt idx="218" formatCode="General">
                  <c:v>2.1989999999999999E-2</c:v>
                </c:pt>
                <c:pt idx="219" formatCode="General">
                  <c:v>2.2360000000000001E-2</c:v>
                </c:pt>
                <c:pt idx="220" formatCode="General">
                  <c:v>2.3599999999999999E-2</c:v>
                </c:pt>
                <c:pt idx="221" formatCode="General">
                  <c:v>2.4989999999999998E-2</c:v>
                </c:pt>
                <c:pt idx="222" formatCode="General">
                  <c:v>2.6040000000000001E-2</c:v>
                </c:pt>
                <c:pt idx="223" formatCode="General">
                  <c:v>2.5579999999999999E-2</c:v>
                </c:pt>
                <c:pt idx="224" formatCode="General">
                  <c:v>2.555E-2</c:v>
                </c:pt>
                <c:pt idx="225" formatCode="General">
                  <c:v>2.5069999999999999E-2</c:v>
                </c:pt>
                <c:pt idx="226" formatCode="General">
                  <c:v>2.5180000000000001E-2</c:v>
                </c:pt>
                <c:pt idx="227" formatCode="General">
                  <c:v>2.5229999999999999E-2</c:v>
                </c:pt>
                <c:pt idx="228" formatCode="General">
                  <c:v>2.5270000000000001E-2</c:v>
                </c:pt>
                <c:pt idx="229" formatCode="General">
                  <c:v>2.537E-2</c:v>
                </c:pt>
                <c:pt idx="230" formatCode="General">
                  <c:v>2.588E-2</c:v>
                </c:pt>
                <c:pt idx="231" formatCode="General">
                  <c:v>2.6509999999999999E-2</c:v>
                </c:pt>
                <c:pt idx="232" formatCode="General">
                  <c:v>2.632E-2</c:v>
                </c:pt>
                <c:pt idx="233" formatCode="General">
                  <c:v>2.7130000000000001E-2</c:v>
                </c:pt>
                <c:pt idx="234" formatCode="General">
                  <c:v>2.7799999999999998E-2</c:v>
                </c:pt>
                <c:pt idx="235" formatCode="General">
                  <c:v>2.7269999999999999E-2</c:v>
                </c:pt>
                <c:pt idx="236" formatCode="General">
                  <c:v>2.639E-2</c:v>
                </c:pt>
                <c:pt idx="237" formatCode="General">
                  <c:v>2.6630000000000001E-2</c:v>
                </c:pt>
                <c:pt idx="238" formatCode="General">
                  <c:v>2.5180000000000001E-2</c:v>
                </c:pt>
                <c:pt idx="239" formatCode="General">
                  <c:v>2.555E-2</c:v>
                </c:pt>
                <c:pt idx="240" formatCode="General">
                  <c:v>2.5569999999999999E-2</c:v>
                </c:pt>
                <c:pt idx="241" formatCode="General">
                  <c:v>2.546E-2</c:v>
                </c:pt>
                <c:pt idx="242" formatCode="General">
                  <c:v>2.5399999999999999E-2</c:v>
                </c:pt>
                <c:pt idx="243" formatCode="General">
                  <c:v>2.7050000000000001E-2</c:v>
                </c:pt>
                <c:pt idx="244" formatCode="General">
                  <c:v>2.5170000000000001E-2</c:v>
                </c:pt>
                <c:pt idx="245" formatCode="General">
                  <c:v>2.4330000000000001E-2</c:v>
                </c:pt>
                <c:pt idx="246" formatCode="General">
                  <c:v>2.4389999999999998E-2</c:v>
                </c:pt>
                <c:pt idx="247" formatCode="General">
                  <c:v>2.4400000000000002E-2</c:v>
                </c:pt>
                <c:pt idx="248" formatCode="General">
                  <c:v>2.359E-2</c:v>
                </c:pt>
                <c:pt idx="249" formatCode="General">
                  <c:v>2.427E-2</c:v>
                </c:pt>
                <c:pt idx="250" formatCode="General">
                  <c:v>2.5250000000000002E-2</c:v>
                </c:pt>
                <c:pt idx="251" formatCode="General">
                  <c:v>2.5760000000000002E-2</c:v>
                </c:pt>
                <c:pt idx="252" formatCode="General">
                  <c:v>2.5569999999999999E-2</c:v>
                </c:pt>
                <c:pt idx="253" formatCode="General">
                  <c:v>2.598E-2</c:v>
                </c:pt>
                <c:pt idx="254" formatCode="General">
                  <c:v>2.6069999999999999E-2</c:v>
                </c:pt>
                <c:pt idx="255" formatCode="General">
                  <c:v>2.581E-2</c:v>
                </c:pt>
                <c:pt idx="256" formatCode="General">
                  <c:v>2.6159999999999999E-2</c:v>
                </c:pt>
                <c:pt idx="257" formatCode="General">
                  <c:v>2.664E-2</c:v>
                </c:pt>
                <c:pt idx="258" formatCode="General">
                  <c:v>2.5600000000000001E-2</c:v>
                </c:pt>
                <c:pt idx="259" formatCode="General">
                  <c:v>2.5600000000000001E-2</c:v>
                </c:pt>
                <c:pt idx="260" formatCode="General">
                  <c:v>2.6540000000000001E-2</c:v>
                </c:pt>
                <c:pt idx="261" formatCode="General">
                  <c:v>2.6440000000000002E-2</c:v>
                </c:pt>
                <c:pt idx="262" formatCode="General">
                  <c:v>2.615E-2</c:v>
                </c:pt>
                <c:pt idx="263" formatCode="General">
                  <c:v>2.7400000000000001E-2</c:v>
                </c:pt>
                <c:pt idx="264" formatCode="General">
                  <c:v>2.801E-2</c:v>
                </c:pt>
                <c:pt idx="265" formatCode="General">
                  <c:v>2.7380000000000002E-2</c:v>
                </c:pt>
                <c:pt idx="266" formatCode="General">
                  <c:v>2.8580000000000001E-2</c:v>
                </c:pt>
                <c:pt idx="267" formatCode="General">
                  <c:v>2.9559999999999999E-2</c:v>
                </c:pt>
                <c:pt idx="268" formatCode="General">
                  <c:v>2.8680000000000001E-2</c:v>
                </c:pt>
                <c:pt idx="269" formatCode="General">
                  <c:v>2.8389999999999999E-2</c:v>
                </c:pt>
                <c:pt idx="270" formatCode="General">
                  <c:v>2.8070000000000001E-2</c:v>
                </c:pt>
                <c:pt idx="271" formatCode="General">
                  <c:v>2.7210000000000002E-2</c:v>
                </c:pt>
                <c:pt idx="272" formatCode="General">
                  <c:v>2.674E-2</c:v>
                </c:pt>
                <c:pt idx="273" formatCode="General">
                  <c:v>2.8150000000000001E-2</c:v>
                </c:pt>
                <c:pt idx="274" formatCode="General">
                  <c:v>2.852E-2</c:v>
                </c:pt>
                <c:pt idx="275" formatCode="General">
                  <c:v>2.9420000000000002E-2</c:v>
                </c:pt>
                <c:pt idx="276" formatCode="General">
                  <c:v>2.9020000000000001E-2</c:v>
                </c:pt>
                <c:pt idx="277" formatCode="General">
                  <c:v>2.8670000000000001E-2</c:v>
                </c:pt>
                <c:pt idx="278" formatCode="General">
                  <c:v>2.8379999999999999E-2</c:v>
                </c:pt>
                <c:pt idx="279" formatCode="General">
                  <c:v>2.9319999999999999E-2</c:v>
                </c:pt>
                <c:pt idx="280" formatCode="General">
                  <c:v>2.9219999999999999E-2</c:v>
                </c:pt>
                <c:pt idx="281" formatCode="General">
                  <c:v>2.9669999999999998E-2</c:v>
                </c:pt>
                <c:pt idx="282" formatCode="General">
                  <c:v>3.0110000000000001E-2</c:v>
                </c:pt>
                <c:pt idx="283" formatCode="General">
                  <c:v>3.0259999999999999E-2</c:v>
                </c:pt>
                <c:pt idx="284" formatCode="General">
                  <c:v>2.894E-2</c:v>
                </c:pt>
                <c:pt idx="285" formatCode="General">
                  <c:v>3.0099999999999998E-2</c:v>
                </c:pt>
                <c:pt idx="286" formatCode="General">
                  <c:v>2.8969999999999999E-2</c:v>
                </c:pt>
                <c:pt idx="287" formatCode="General">
                  <c:v>3.0210000000000001E-2</c:v>
                </c:pt>
                <c:pt idx="288" formatCode="General">
                  <c:v>0.03</c:v>
                </c:pt>
                <c:pt idx="289" formatCode="General">
                  <c:v>3.1E-2</c:v>
                </c:pt>
                <c:pt idx="290" formatCode="General">
                  <c:v>2.8320000000000001E-2</c:v>
                </c:pt>
                <c:pt idx="291" formatCode="General">
                  <c:v>2.9919999999999999E-2</c:v>
                </c:pt>
                <c:pt idx="292" formatCode="General">
                  <c:v>2.8160000000000001E-2</c:v>
                </c:pt>
                <c:pt idx="293" formatCode="General">
                  <c:v>2.877E-2</c:v>
                </c:pt>
                <c:pt idx="294" formatCode="General">
                  <c:v>2.945E-2</c:v>
                </c:pt>
                <c:pt idx="295" formatCode="General">
                  <c:v>3.193E-2</c:v>
                </c:pt>
                <c:pt idx="296" formatCode="General">
                  <c:v>3.0880000000000001E-2</c:v>
                </c:pt>
                <c:pt idx="297" formatCode="General">
                  <c:v>3.1350000000000003E-2</c:v>
                </c:pt>
                <c:pt idx="298" formatCode="General">
                  <c:v>3.0700000000000002E-2</c:v>
                </c:pt>
                <c:pt idx="299" formatCode="General">
                  <c:v>2.903E-2</c:v>
                </c:pt>
                <c:pt idx="300" formatCode="General">
                  <c:v>2.8170000000000001E-2</c:v>
                </c:pt>
                <c:pt idx="301" formatCode="General">
                  <c:v>2.8680000000000001E-2</c:v>
                </c:pt>
                <c:pt idx="302" formatCode="General">
                  <c:v>2.937E-2</c:v>
                </c:pt>
                <c:pt idx="303" formatCode="General">
                  <c:v>2.947E-2</c:v>
                </c:pt>
                <c:pt idx="304" formatCode="General">
                  <c:v>3.0169999999999999E-2</c:v>
                </c:pt>
                <c:pt idx="305" formatCode="General">
                  <c:v>2.9729999999999999E-2</c:v>
                </c:pt>
                <c:pt idx="306" formatCode="General">
                  <c:v>3.0509999999999999E-2</c:v>
                </c:pt>
                <c:pt idx="307" formatCode="General">
                  <c:v>3.074E-2</c:v>
                </c:pt>
                <c:pt idx="308" formatCode="General">
                  <c:v>3.0720000000000001E-2</c:v>
                </c:pt>
                <c:pt idx="309" formatCode="General">
                  <c:v>3.0980000000000001E-2</c:v>
                </c:pt>
                <c:pt idx="310" formatCode="General">
                  <c:v>3.2190000000000003E-2</c:v>
                </c:pt>
                <c:pt idx="311" formatCode="General">
                  <c:v>3.1759999999999997E-2</c:v>
                </c:pt>
                <c:pt idx="312" formatCode="General">
                  <c:v>3.1040000000000002E-2</c:v>
                </c:pt>
                <c:pt idx="313" formatCode="General">
                  <c:v>3.202E-2</c:v>
                </c:pt>
                <c:pt idx="314" formatCode="General">
                  <c:v>3.202E-2</c:v>
                </c:pt>
                <c:pt idx="315" formatCode="General">
                  <c:v>3.1199999999999999E-2</c:v>
                </c:pt>
                <c:pt idx="316" formatCode="General">
                  <c:v>3.09E-2</c:v>
                </c:pt>
                <c:pt idx="317" formatCode="General">
                  <c:v>3.1969999999999998E-2</c:v>
                </c:pt>
                <c:pt idx="318" formatCode="General">
                  <c:v>3.056E-2</c:v>
                </c:pt>
                <c:pt idx="319" formatCode="General">
                  <c:v>3.0540000000000001E-2</c:v>
                </c:pt>
                <c:pt idx="320" formatCode="General">
                  <c:v>3.175E-2</c:v>
                </c:pt>
                <c:pt idx="321" formatCode="General">
                  <c:v>3.1859999999999999E-2</c:v>
                </c:pt>
                <c:pt idx="322" formatCode="General">
                  <c:v>3.2570000000000002E-2</c:v>
                </c:pt>
                <c:pt idx="323" formatCode="General">
                  <c:v>3.3669999999999999E-2</c:v>
                </c:pt>
                <c:pt idx="324" formatCode="General">
                  <c:v>3.415E-2</c:v>
                </c:pt>
                <c:pt idx="325" formatCode="General">
                  <c:v>3.4040000000000001E-2</c:v>
                </c:pt>
                <c:pt idx="326" formatCode="General">
                  <c:v>3.388E-2</c:v>
                </c:pt>
                <c:pt idx="327" formatCode="General">
                  <c:v>3.3459999999999997E-2</c:v>
                </c:pt>
                <c:pt idx="328" formatCode="General">
                  <c:v>3.3770000000000001E-2</c:v>
                </c:pt>
                <c:pt idx="329" formatCode="General">
                  <c:v>3.286E-2</c:v>
                </c:pt>
                <c:pt idx="330" formatCode="General">
                  <c:v>3.2390000000000002E-2</c:v>
                </c:pt>
                <c:pt idx="331" formatCode="General">
                  <c:v>3.431E-2</c:v>
                </c:pt>
                <c:pt idx="332" formatCode="General">
                  <c:v>3.3279999999999997E-2</c:v>
                </c:pt>
                <c:pt idx="333" formatCode="General">
                  <c:v>3.2829999999999998E-2</c:v>
                </c:pt>
                <c:pt idx="334" formatCode="General">
                  <c:v>3.4810000000000001E-2</c:v>
                </c:pt>
                <c:pt idx="335" formatCode="General">
                  <c:v>3.4799999999999998E-2</c:v>
                </c:pt>
                <c:pt idx="336" formatCode="General">
                  <c:v>3.3119999999999997E-2</c:v>
                </c:pt>
                <c:pt idx="337" formatCode="General">
                  <c:v>3.4139999999999997E-2</c:v>
                </c:pt>
                <c:pt idx="338" formatCode="General">
                  <c:v>3.4799999999999998E-2</c:v>
                </c:pt>
                <c:pt idx="339" formatCode="General">
                  <c:v>3.3070000000000002E-2</c:v>
                </c:pt>
                <c:pt idx="340" formatCode="General">
                  <c:v>3.4029999999999998E-2</c:v>
                </c:pt>
                <c:pt idx="341" formatCode="General">
                  <c:v>3.431E-2</c:v>
                </c:pt>
                <c:pt idx="342" formatCode="General">
                  <c:v>3.4099999999999998E-2</c:v>
                </c:pt>
                <c:pt idx="343" formatCode="General">
                  <c:v>3.4599999999999999E-2</c:v>
                </c:pt>
                <c:pt idx="344" formatCode="General">
                  <c:v>3.4869999999999998E-2</c:v>
                </c:pt>
                <c:pt idx="345" formatCode="General">
                  <c:v>3.4799999999999998E-2</c:v>
                </c:pt>
                <c:pt idx="346" formatCode="General">
                  <c:v>3.4569999999999997E-2</c:v>
                </c:pt>
                <c:pt idx="347" formatCode="General">
                  <c:v>3.5009999999999999E-2</c:v>
                </c:pt>
                <c:pt idx="348" formatCode="General">
                  <c:v>3.4470000000000001E-2</c:v>
                </c:pt>
                <c:pt idx="349" formatCode="General">
                  <c:v>3.533E-2</c:v>
                </c:pt>
                <c:pt idx="350" formatCode="General">
                  <c:v>3.5189999999999999E-2</c:v>
                </c:pt>
                <c:pt idx="351" formatCode="General">
                  <c:v>3.7100000000000001E-2</c:v>
                </c:pt>
                <c:pt idx="352" formatCode="General">
                  <c:v>3.7240000000000002E-2</c:v>
                </c:pt>
                <c:pt idx="353" formatCode="General">
                  <c:v>3.7139999999999999E-2</c:v>
                </c:pt>
                <c:pt idx="354" formatCode="General">
                  <c:v>3.7069999999999999E-2</c:v>
                </c:pt>
                <c:pt idx="355" formatCode="General">
                  <c:v>3.7530000000000001E-2</c:v>
                </c:pt>
                <c:pt idx="356" formatCode="General">
                  <c:v>3.6490000000000002E-2</c:v>
                </c:pt>
                <c:pt idx="357" formatCode="General">
                  <c:v>3.5709999999999999E-2</c:v>
                </c:pt>
                <c:pt idx="358" formatCode="General">
                  <c:v>3.6360000000000003E-2</c:v>
                </c:pt>
                <c:pt idx="359" formatCode="General">
                  <c:v>3.6459999999999999E-2</c:v>
                </c:pt>
                <c:pt idx="360" formatCode="General">
                  <c:v>3.5400000000000001E-2</c:v>
                </c:pt>
                <c:pt idx="361" formatCode="General">
                  <c:v>3.5119999999999998E-2</c:v>
                </c:pt>
                <c:pt idx="362" formatCode="General">
                  <c:v>3.5360000000000003E-2</c:v>
                </c:pt>
                <c:pt idx="363" formatCode="General">
                  <c:v>3.517E-2</c:v>
                </c:pt>
                <c:pt idx="364" formatCode="General">
                  <c:v>3.619E-2</c:v>
                </c:pt>
                <c:pt idx="365" formatCode="General">
                  <c:v>3.6889999999999999E-2</c:v>
                </c:pt>
                <c:pt idx="366" formatCode="General">
                  <c:v>3.6179999999999997E-2</c:v>
                </c:pt>
                <c:pt idx="367" formatCode="General">
                  <c:v>3.6900000000000002E-2</c:v>
                </c:pt>
                <c:pt idx="368" formatCode="General">
                  <c:v>3.6179999999999997E-2</c:v>
                </c:pt>
                <c:pt idx="369" formatCode="General">
                  <c:v>3.4470000000000001E-2</c:v>
                </c:pt>
                <c:pt idx="370" formatCode="General">
                  <c:v>3.4329999999999999E-2</c:v>
                </c:pt>
                <c:pt idx="371" formatCode="General">
                  <c:v>3.6179999999999997E-2</c:v>
                </c:pt>
                <c:pt idx="372" formatCode="General">
                  <c:v>3.585E-2</c:v>
                </c:pt>
                <c:pt idx="373" formatCode="General">
                  <c:v>3.7330000000000002E-2</c:v>
                </c:pt>
                <c:pt idx="374" formatCode="General">
                  <c:v>3.805E-2</c:v>
                </c:pt>
                <c:pt idx="375" formatCode="General">
                  <c:v>3.8760000000000003E-2</c:v>
                </c:pt>
                <c:pt idx="376" formatCode="General">
                  <c:v>3.7859999999999998E-2</c:v>
                </c:pt>
                <c:pt idx="377" formatCode="General">
                  <c:v>3.7470000000000003E-2</c:v>
                </c:pt>
                <c:pt idx="378" formatCode="General">
                  <c:v>3.7080000000000002E-2</c:v>
                </c:pt>
                <c:pt idx="379" formatCode="General">
                  <c:v>3.7530000000000001E-2</c:v>
                </c:pt>
                <c:pt idx="380" formatCode="General">
                  <c:v>3.7679999999999998E-2</c:v>
                </c:pt>
                <c:pt idx="381" formatCode="General">
                  <c:v>3.9289999999999999E-2</c:v>
                </c:pt>
                <c:pt idx="382" formatCode="General">
                  <c:v>4.0120000000000003E-2</c:v>
                </c:pt>
                <c:pt idx="383" formatCode="General">
                  <c:v>3.9980000000000002E-2</c:v>
                </c:pt>
                <c:pt idx="384" formatCode="General">
                  <c:v>3.9269999999999999E-2</c:v>
                </c:pt>
                <c:pt idx="385" formatCode="General">
                  <c:v>3.8609999999999998E-2</c:v>
                </c:pt>
                <c:pt idx="386" formatCode="General">
                  <c:v>3.823E-2</c:v>
                </c:pt>
                <c:pt idx="387" formatCode="General">
                  <c:v>3.8010000000000002E-2</c:v>
                </c:pt>
                <c:pt idx="388" formatCode="General">
                  <c:v>3.8199999999999998E-2</c:v>
                </c:pt>
                <c:pt idx="389" formatCode="General">
                  <c:v>3.8870000000000002E-2</c:v>
                </c:pt>
                <c:pt idx="390" formatCode="General">
                  <c:v>3.9410000000000001E-2</c:v>
                </c:pt>
                <c:pt idx="391" formatCode="General">
                  <c:v>3.9210000000000002E-2</c:v>
                </c:pt>
                <c:pt idx="392" formatCode="General">
                  <c:v>3.8879999999999998E-2</c:v>
                </c:pt>
                <c:pt idx="393" formatCode="General">
                  <c:v>3.9050000000000001E-2</c:v>
                </c:pt>
                <c:pt idx="394" formatCode="General">
                  <c:v>3.9419999999999997E-2</c:v>
                </c:pt>
                <c:pt idx="395" formatCode="General">
                  <c:v>3.875E-2</c:v>
                </c:pt>
                <c:pt idx="396" formatCode="General">
                  <c:v>3.841E-2</c:v>
                </c:pt>
                <c:pt idx="397" formatCode="General">
                  <c:v>3.7879999999999997E-2</c:v>
                </c:pt>
                <c:pt idx="398" formatCode="General">
                  <c:v>3.7879999999999997E-2</c:v>
                </c:pt>
                <c:pt idx="399" formatCode="General">
                  <c:v>3.6880000000000003E-2</c:v>
                </c:pt>
                <c:pt idx="400" formatCode="General">
                  <c:v>3.7379999999999997E-2</c:v>
                </c:pt>
                <c:pt idx="401" formatCode="General">
                  <c:v>3.737E-2</c:v>
                </c:pt>
                <c:pt idx="402" formatCode="General">
                  <c:v>3.6589999999999998E-2</c:v>
                </c:pt>
                <c:pt idx="403" formatCode="General">
                  <c:v>3.569E-2</c:v>
                </c:pt>
                <c:pt idx="404" formatCode="General">
                  <c:v>3.5680000000000003E-2</c:v>
                </c:pt>
                <c:pt idx="405" formatCode="General">
                  <c:v>3.594E-2</c:v>
                </c:pt>
                <c:pt idx="406" formatCode="General">
                  <c:v>3.594E-2</c:v>
                </c:pt>
                <c:pt idx="407" formatCode="General">
                  <c:v>3.8440000000000002E-2</c:v>
                </c:pt>
                <c:pt idx="408" formatCode="General">
                  <c:v>3.8670000000000003E-2</c:v>
                </c:pt>
                <c:pt idx="409" formatCode="General">
                  <c:v>3.9579999999999997E-2</c:v>
                </c:pt>
                <c:pt idx="410" formatCode="General">
                  <c:v>3.9730000000000001E-2</c:v>
                </c:pt>
                <c:pt idx="411" formatCode="General">
                  <c:v>3.9750000000000001E-2</c:v>
                </c:pt>
                <c:pt idx="412" formatCode="General">
                  <c:v>3.9260000000000003E-2</c:v>
                </c:pt>
                <c:pt idx="413" formatCode="General">
                  <c:v>4.0070000000000001E-2</c:v>
                </c:pt>
                <c:pt idx="414" formatCode="General">
                  <c:v>3.9699999999999999E-2</c:v>
                </c:pt>
                <c:pt idx="415" formatCode="General">
                  <c:v>3.9170000000000003E-2</c:v>
                </c:pt>
                <c:pt idx="416" formatCode="General">
                  <c:v>3.925E-2</c:v>
                </c:pt>
                <c:pt idx="417" formatCode="General">
                  <c:v>3.8859999999999999E-2</c:v>
                </c:pt>
                <c:pt idx="418" formatCode="General">
                  <c:v>3.8640000000000001E-2</c:v>
                </c:pt>
                <c:pt idx="419" formatCode="General">
                  <c:v>3.8969999999999998E-2</c:v>
                </c:pt>
                <c:pt idx="420" formatCode="General">
                  <c:v>3.8899999999999997E-2</c:v>
                </c:pt>
                <c:pt idx="421" formatCode="General">
                  <c:v>0.04</c:v>
                </c:pt>
                <c:pt idx="422" formatCode="General">
                  <c:v>4.0250000000000001E-2</c:v>
                </c:pt>
                <c:pt idx="423" formatCode="General">
                  <c:v>4.095E-2</c:v>
                </c:pt>
                <c:pt idx="424" formatCode="General">
                  <c:v>4.0969999999999999E-2</c:v>
                </c:pt>
                <c:pt idx="425" formatCode="General">
                  <c:v>4.2380000000000001E-2</c:v>
                </c:pt>
                <c:pt idx="426" formatCode="General">
                  <c:v>4.19E-2</c:v>
                </c:pt>
                <c:pt idx="427" formatCode="General">
                  <c:v>4.231E-2</c:v>
                </c:pt>
                <c:pt idx="428" formatCode="General">
                  <c:v>4.1939999999999998E-2</c:v>
                </c:pt>
                <c:pt idx="429" formatCode="General">
                  <c:v>4.2090000000000002E-2</c:v>
                </c:pt>
                <c:pt idx="430" formatCode="General">
                  <c:v>4.1480000000000003E-2</c:v>
                </c:pt>
                <c:pt idx="431" formatCode="General">
                  <c:v>4.1149999999999999E-2</c:v>
                </c:pt>
                <c:pt idx="432" formatCode="General">
                  <c:v>4.1070000000000002E-2</c:v>
                </c:pt>
                <c:pt idx="433" formatCode="General">
                  <c:v>4.1020000000000001E-2</c:v>
                </c:pt>
                <c:pt idx="434" formatCode="General">
                  <c:v>4.1160000000000002E-2</c:v>
                </c:pt>
                <c:pt idx="435" formatCode="General">
                  <c:v>4.0960000000000003E-2</c:v>
                </c:pt>
                <c:pt idx="436" formatCode="General">
                  <c:v>4.0809999999999999E-2</c:v>
                </c:pt>
                <c:pt idx="437" formatCode="General">
                  <c:v>4.0800000000000003E-2</c:v>
                </c:pt>
                <c:pt idx="438" formatCode="General">
                  <c:v>4.0800000000000003E-2</c:v>
                </c:pt>
                <c:pt idx="439" formatCode="General">
                  <c:v>4.0890000000000003E-2</c:v>
                </c:pt>
                <c:pt idx="440" formatCode="General">
                  <c:v>3.9940000000000003E-2</c:v>
                </c:pt>
                <c:pt idx="441" formatCode="General">
                  <c:v>4.0419999999999998E-2</c:v>
                </c:pt>
                <c:pt idx="442" formatCode="General">
                  <c:v>4.045E-2</c:v>
                </c:pt>
                <c:pt idx="443" formatCode="General">
                  <c:v>4.1140000000000003E-2</c:v>
                </c:pt>
                <c:pt idx="444" formatCode="General">
                  <c:v>4.1799999999999997E-2</c:v>
                </c:pt>
                <c:pt idx="445" formatCode="General">
                  <c:v>4.274E-2</c:v>
                </c:pt>
                <c:pt idx="446" formatCode="General">
                  <c:v>4.4519999999999997E-2</c:v>
                </c:pt>
                <c:pt idx="447" formatCode="General">
                  <c:v>4.4880000000000003E-2</c:v>
                </c:pt>
                <c:pt idx="448" formatCode="General">
                  <c:v>4.4839999999999998E-2</c:v>
                </c:pt>
                <c:pt idx="449" formatCode="General">
                  <c:v>4.4299999999999999E-2</c:v>
                </c:pt>
                <c:pt idx="450" formatCode="General">
                  <c:v>4.4299999999999999E-2</c:v>
                </c:pt>
                <c:pt idx="451" formatCode="General">
                  <c:v>4.2630000000000001E-2</c:v>
                </c:pt>
                <c:pt idx="452" formatCode="General">
                  <c:v>4.2369999999999998E-2</c:v>
                </c:pt>
                <c:pt idx="453" formatCode="General">
                  <c:v>4.3150000000000001E-2</c:v>
                </c:pt>
                <c:pt idx="454" formatCode="General">
                  <c:v>4.2209999999999998E-2</c:v>
                </c:pt>
                <c:pt idx="455" formatCode="General">
                  <c:v>4.2049999999999997E-2</c:v>
                </c:pt>
                <c:pt idx="456" formatCode="General">
                  <c:v>4.1980000000000003E-2</c:v>
                </c:pt>
                <c:pt idx="457" formatCode="General">
                  <c:v>4.2729999999999997E-2</c:v>
                </c:pt>
                <c:pt idx="458" formatCode="General">
                  <c:v>4.2110000000000002E-2</c:v>
                </c:pt>
                <c:pt idx="459" formatCode="General">
                  <c:v>4.3740000000000001E-2</c:v>
                </c:pt>
                <c:pt idx="460" formatCode="General">
                  <c:v>4.4569999999999999E-2</c:v>
                </c:pt>
                <c:pt idx="461" formatCode="General">
                  <c:v>4.5510000000000002E-2</c:v>
                </c:pt>
                <c:pt idx="462" formatCode="General">
                  <c:v>4.5560000000000003E-2</c:v>
                </c:pt>
                <c:pt idx="463" formatCode="General">
                  <c:v>4.4900000000000002E-2</c:v>
                </c:pt>
                <c:pt idx="464" formatCode="General">
                  <c:v>4.3529999999999999E-2</c:v>
                </c:pt>
                <c:pt idx="465" formatCode="General">
                  <c:v>4.4130000000000003E-2</c:v>
                </c:pt>
                <c:pt idx="466" formatCode="General">
                  <c:v>4.3380000000000002E-2</c:v>
                </c:pt>
                <c:pt idx="467" formatCode="General">
                  <c:v>4.2419999999999999E-2</c:v>
                </c:pt>
                <c:pt idx="468" formatCode="General">
                  <c:v>4.4560000000000002E-2</c:v>
                </c:pt>
                <c:pt idx="469" formatCode="General">
                  <c:v>4.5679999999999998E-2</c:v>
                </c:pt>
                <c:pt idx="470" formatCode="General">
                  <c:v>4.4810000000000003E-2</c:v>
                </c:pt>
                <c:pt idx="471" formatCode="General">
                  <c:v>4.4679999999999997E-2</c:v>
                </c:pt>
                <c:pt idx="472" formatCode="General">
                  <c:v>4.4350000000000001E-2</c:v>
                </c:pt>
                <c:pt idx="473" formatCode="General">
                  <c:v>4.2950000000000002E-2</c:v>
                </c:pt>
                <c:pt idx="474" formatCode="General">
                  <c:v>4.2869999999999998E-2</c:v>
                </c:pt>
                <c:pt idx="475" formatCode="General">
                  <c:v>4.2759999999999999E-2</c:v>
                </c:pt>
                <c:pt idx="476" formatCode="General">
                  <c:v>4.301E-2</c:v>
                </c:pt>
                <c:pt idx="477" formatCode="General">
                  <c:v>4.3610000000000003E-2</c:v>
                </c:pt>
                <c:pt idx="478" formatCode="General">
                  <c:v>4.403E-2</c:v>
                </c:pt>
                <c:pt idx="479" formatCode="General">
                  <c:v>4.3180000000000003E-2</c:v>
                </c:pt>
                <c:pt idx="480" formatCode="General">
                  <c:v>4.453E-2</c:v>
                </c:pt>
                <c:pt idx="481" formatCode="General">
                  <c:v>4.4540000000000003E-2</c:v>
                </c:pt>
                <c:pt idx="482" formatCode="General">
                  <c:v>4.4040000000000003E-2</c:v>
                </c:pt>
                <c:pt idx="483" formatCode="General">
                  <c:v>4.3819999999999998E-2</c:v>
                </c:pt>
                <c:pt idx="484" formatCode="General">
                  <c:v>4.5260000000000002E-2</c:v>
                </c:pt>
                <c:pt idx="485" formatCode="General">
                  <c:v>4.4810000000000003E-2</c:v>
                </c:pt>
                <c:pt idx="486" formatCode="General">
                  <c:v>4.589E-2</c:v>
                </c:pt>
                <c:pt idx="487" formatCode="General">
                  <c:v>4.7100000000000003E-2</c:v>
                </c:pt>
                <c:pt idx="488" formatCode="General">
                  <c:v>4.6789999999999998E-2</c:v>
                </c:pt>
                <c:pt idx="489" formatCode="General">
                  <c:v>4.6449999999999998E-2</c:v>
                </c:pt>
                <c:pt idx="490" formatCode="General">
                  <c:v>4.6260000000000003E-2</c:v>
                </c:pt>
                <c:pt idx="491" formatCode="General">
                  <c:v>4.5289999999999997E-2</c:v>
                </c:pt>
                <c:pt idx="492" formatCode="General">
                  <c:v>4.514E-2</c:v>
                </c:pt>
                <c:pt idx="493" formatCode="General">
                  <c:v>4.5080000000000002E-2</c:v>
                </c:pt>
                <c:pt idx="494" formatCode="General">
                  <c:v>4.5370000000000001E-2</c:v>
                </c:pt>
                <c:pt idx="495" formatCode="General">
                  <c:v>4.5220000000000003E-2</c:v>
                </c:pt>
                <c:pt idx="496" formatCode="General">
                  <c:v>4.5850000000000002E-2</c:v>
                </c:pt>
                <c:pt idx="497" formatCode="General">
                  <c:v>4.7109999999999999E-2</c:v>
                </c:pt>
                <c:pt idx="498" formatCode="General">
                  <c:v>4.7710000000000002E-2</c:v>
                </c:pt>
                <c:pt idx="499" formatCode="General">
                  <c:v>4.7219999999999998E-2</c:v>
                </c:pt>
                <c:pt idx="500" formatCode="General">
                  <c:v>4.684E-2</c:v>
                </c:pt>
                <c:pt idx="501" formatCode="General">
                  <c:v>4.6829999999999997E-2</c:v>
                </c:pt>
                <c:pt idx="502" formatCode="General">
                  <c:v>4.4900000000000002E-2</c:v>
                </c:pt>
                <c:pt idx="503" formatCode="General">
                  <c:v>4.5199999999999997E-2</c:v>
                </c:pt>
                <c:pt idx="504" formatCode="General">
                  <c:v>4.5879999999999997E-2</c:v>
                </c:pt>
                <c:pt idx="505" formatCode="General">
                  <c:v>4.6059999999999997E-2</c:v>
                </c:pt>
                <c:pt idx="506" formatCode="General">
                  <c:v>4.6199999999999998E-2</c:v>
                </c:pt>
                <c:pt idx="507" formatCode="General">
                  <c:v>4.8309999999999999E-2</c:v>
                </c:pt>
                <c:pt idx="508" formatCode="General">
                  <c:v>4.8250000000000001E-2</c:v>
                </c:pt>
                <c:pt idx="509" formatCode="General">
                  <c:v>4.8300000000000003E-2</c:v>
                </c:pt>
                <c:pt idx="510" formatCode="General">
                  <c:v>4.888E-2</c:v>
                </c:pt>
                <c:pt idx="511" formatCode="General">
                  <c:v>4.7649999999999998E-2</c:v>
                </c:pt>
                <c:pt idx="512" formatCode="General">
                  <c:v>4.666E-2</c:v>
                </c:pt>
                <c:pt idx="513" formatCode="General">
                  <c:v>4.7059999999999998E-2</c:v>
                </c:pt>
                <c:pt idx="514" formatCode="General">
                  <c:v>4.7509999999999997E-2</c:v>
                </c:pt>
                <c:pt idx="515" formatCode="General">
                  <c:v>4.8050000000000002E-2</c:v>
                </c:pt>
                <c:pt idx="516" formatCode="General">
                  <c:v>4.9050000000000003E-2</c:v>
                </c:pt>
                <c:pt idx="517" formatCode="General">
                  <c:v>4.8509999999999998E-2</c:v>
                </c:pt>
                <c:pt idx="518" formatCode="General">
                  <c:v>4.8250000000000001E-2</c:v>
                </c:pt>
                <c:pt idx="519" formatCode="General">
                  <c:v>4.8129999999999999E-2</c:v>
                </c:pt>
                <c:pt idx="520" formatCode="General">
                  <c:v>4.8559999999999999E-2</c:v>
                </c:pt>
                <c:pt idx="521" formatCode="General">
                  <c:v>4.8469999999999999E-2</c:v>
                </c:pt>
                <c:pt idx="522" formatCode="General">
                  <c:v>4.8919999999999998E-2</c:v>
                </c:pt>
                <c:pt idx="523" formatCode="General">
                  <c:v>4.9160000000000002E-2</c:v>
                </c:pt>
                <c:pt idx="524" formatCode="General">
                  <c:v>4.8719999999999999E-2</c:v>
                </c:pt>
                <c:pt idx="525" formatCode="General">
                  <c:v>4.8439999999999997E-2</c:v>
                </c:pt>
                <c:pt idx="526" formatCode="General">
                  <c:v>4.827E-2</c:v>
                </c:pt>
                <c:pt idx="527" formatCode="General">
                  <c:v>4.9489999999999999E-2</c:v>
                </c:pt>
                <c:pt idx="528" formatCode="General">
                  <c:v>5.0610000000000002E-2</c:v>
                </c:pt>
                <c:pt idx="529" formatCode="General">
                  <c:v>5.1279999999999999E-2</c:v>
                </c:pt>
                <c:pt idx="530" formatCode="General">
                  <c:v>5.0709999999999998E-2</c:v>
                </c:pt>
                <c:pt idx="531" formatCode="General">
                  <c:v>5.1679999999999997E-2</c:v>
                </c:pt>
                <c:pt idx="532" formatCode="General">
                  <c:v>5.0700000000000002E-2</c:v>
                </c:pt>
                <c:pt idx="533" formatCode="General">
                  <c:v>4.8779999999999997E-2</c:v>
                </c:pt>
                <c:pt idx="534" formatCode="General">
                  <c:v>4.7840000000000001E-2</c:v>
                </c:pt>
                <c:pt idx="535" formatCode="General">
                  <c:v>4.9520000000000002E-2</c:v>
                </c:pt>
                <c:pt idx="536" formatCode="General">
                  <c:v>4.845E-2</c:v>
                </c:pt>
                <c:pt idx="537" formatCode="General">
                  <c:v>4.8930000000000001E-2</c:v>
                </c:pt>
                <c:pt idx="538" formatCode="General">
                  <c:v>5.0229999999999997E-2</c:v>
                </c:pt>
                <c:pt idx="539" formatCode="General">
                  <c:v>5.1060000000000001E-2</c:v>
                </c:pt>
                <c:pt idx="540" formatCode="General">
                  <c:v>4.9829999999999999E-2</c:v>
                </c:pt>
                <c:pt idx="541" formatCode="General">
                  <c:v>5.0849999999999999E-2</c:v>
                </c:pt>
                <c:pt idx="542" formatCode="General">
                  <c:v>5.0529999999999999E-2</c:v>
                </c:pt>
                <c:pt idx="543" formatCode="General">
                  <c:v>4.922E-2</c:v>
                </c:pt>
                <c:pt idx="544" formatCode="General">
                  <c:v>4.9500000000000002E-2</c:v>
                </c:pt>
                <c:pt idx="545" formatCode="General">
                  <c:v>5.0220000000000001E-2</c:v>
                </c:pt>
                <c:pt idx="546" formatCode="General">
                  <c:v>5.0599999999999999E-2</c:v>
                </c:pt>
                <c:pt idx="547" formatCode="General">
                  <c:v>5.0860000000000002E-2</c:v>
                </c:pt>
                <c:pt idx="548" formatCode="General">
                  <c:v>5.2139999999999999E-2</c:v>
                </c:pt>
                <c:pt idx="549" formatCode="General">
                  <c:v>5.2810000000000003E-2</c:v>
                </c:pt>
                <c:pt idx="550" formatCode="General">
                  <c:v>5.2560000000000003E-2</c:v>
                </c:pt>
                <c:pt idx="551" formatCode="General">
                  <c:v>5.2429999999999997E-2</c:v>
                </c:pt>
                <c:pt idx="552" formatCode="General">
                  <c:v>5.2060000000000002E-2</c:v>
                </c:pt>
                <c:pt idx="553" formatCode="General">
                  <c:v>5.1270000000000003E-2</c:v>
                </c:pt>
                <c:pt idx="554" formatCode="General">
                  <c:v>5.0319999999999997E-2</c:v>
                </c:pt>
                <c:pt idx="555" formatCode="General">
                  <c:v>5.1209999999999999E-2</c:v>
                </c:pt>
                <c:pt idx="556" formatCode="General">
                  <c:v>5.1119999999999999E-2</c:v>
                </c:pt>
                <c:pt idx="557" formatCode="General">
                  <c:v>5.21E-2</c:v>
                </c:pt>
                <c:pt idx="558" formatCode="General">
                  <c:v>5.2679999999999998E-2</c:v>
                </c:pt>
                <c:pt idx="559" formatCode="General">
                  <c:v>5.3370000000000001E-2</c:v>
                </c:pt>
                <c:pt idx="560" formatCode="General">
                  <c:v>5.2580000000000002E-2</c:v>
                </c:pt>
                <c:pt idx="561" formatCode="General">
                  <c:v>5.2740000000000002E-2</c:v>
                </c:pt>
                <c:pt idx="562" formatCode="General">
                  <c:v>5.2519999999999997E-2</c:v>
                </c:pt>
                <c:pt idx="563" formatCode="General">
                  <c:v>5.3159999999999999E-2</c:v>
                </c:pt>
                <c:pt idx="564" formatCode="General">
                  <c:v>5.2789999999999997E-2</c:v>
                </c:pt>
                <c:pt idx="565" formatCode="General">
                  <c:v>5.2299999999999999E-2</c:v>
                </c:pt>
                <c:pt idx="566" formatCode="General">
                  <c:v>5.1909999999999998E-2</c:v>
                </c:pt>
                <c:pt idx="567" formatCode="General">
                  <c:v>5.2479999999999999E-2</c:v>
                </c:pt>
                <c:pt idx="568" formatCode="General">
                  <c:v>5.2609999999999997E-2</c:v>
                </c:pt>
                <c:pt idx="569" formatCode="General">
                  <c:v>5.28E-2</c:v>
                </c:pt>
                <c:pt idx="570" formatCode="General">
                  <c:v>5.4050000000000001E-2</c:v>
                </c:pt>
                <c:pt idx="571" formatCode="General">
                  <c:v>5.45E-2</c:v>
                </c:pt>
                <c:pt idx="572" formatCode="General">
                  <c:v>5.3109999999999997E-2</c:v>
                </c:pt>
                <c:pt idx="573" formatCode="General">
                  <c:v>5.3589999999999999E-2</c:v>
                </c:pt>
                <c:pt idx="574" formatCode="General">
                  <c:v>5.2900000000000003E-2</c:v>
                </c:pt>
                <c:pt idx="575" formatCode="General">
                  <c:v>5.2859999999999997E-2</c:v>
                </c:pt>
                <c:pt idx="576" formatCode="General">
                  <c:v>5.2589999999999998E-2</c:v>
                </c:pt>
                <c:pt idx="577" formatCode="General">
                  <c:v>5.3999999999999999E-2</c:v>
                </c:pt>
                <c:pt idx="578" formatCode="General">
                  <c:v>5.3039999999999997E-2</c:v>
                </c:pt>
                <c:pt idx="579" formatCode="General">
                  <c:v>5.4170000000000003E-2</c:v>
                </c:pt>
                <c:pt idx="580" formatCode="General">
                  <c:v>5.4309999999999997E-2</c:v>
                </c:pt>
                <c:pt idx="581" formatCode="General">
                  <c:v>5.5079999999999997E-2</c:v>
                </c:pt>
                <c:pt idx="582" formatCode="General">
                  <c:v>5.4850000000000003E-2</c:v>
                </c:pt>
                <c:pt idx="583" formatCode="General">
                  <c:v>5.5E-2</c:v>
                </c:pt>
                <c:pt idx="584" formatCode="General">
                  <c:v>5.5460000000000002E-2</c:v>
                </c:pt>
                <c:pt idx="585" formatCode="General">
                  <c:v>5.4460000000000001E-2</c:v>
                </c:pt>
                <c:pt idx="586" formatCode="General">
                  <c:v>5.339E-2</c:v>
                </c:pt>
                <c:pt idx="587" formatCode="General">
                  <c:v>5.3519999999999998E-2</c:v>
                </c:pt>
                <c:pt idx="588" formatCode="General">
                  <c:v>5.389E-2</c:v>
                </c:pt>
                <c:pt idx="589" formatCode="General">
                  <c:v>5.2690000000000001E-2</c:v>
                </c:pt>
                <c:pt idx="590" formatCode="General">
                  <c:v>5.3600000000000002E-2</c:v>
                </c:pt>
                <c:pt idx="591" formatCode="General">
                  <c:v>5.459E-2</c:v>
                </c:pt>
                <c:pt idx="592" formatCode="General">
                  <c:v>5.4730000000000001E-2</c:v>
                </c:pt>
                <c:pt idx="593" formatCode="General">
                  <c:v>5.475E-2</c:v>
                </c:pt>
                <c:pt idx="594" formatCode="General">
                  <c:v>5.5300000000000002E-2</c:v>
                </c:pt>
                <c:pt idx="595" formatCode="General">
                  <c:v>5.4859999999999999E-2</c:v>
                </c:pt>
                <c:pt idx="596" formatCode="General">
                  <c:v>5.4769999999999999E-2</c:v>
                </c:pt>
                <c:pt idx="597" formatCode="General">
                  <c:v>5.4710000000000002E-2</c:v>
                </c:pt>
                <c:pt idx="598" formatCode="General">
                  <c:v>5.5120000000000002E-2</c:v>
                </c:pt>
                <c:pt idx="599" formatCode="General">
                  <c:v>5.5120000000000002E-2</c:v>
                </c:pt>
                <c:pt idx="600" formatCode="General">
                  <c:v>5.2970000000000003E-2</c:v>
                </c:pt>
                <c:pt idx="601" formatCode="General">
                  <c:v>5.2179999999999997E-2</c:v>
                </c:pt>
                <c:pt idx="602" formatCode="General">
                  <c:v>5.4789999999999998E-2</c:v>
                </c:pt>
                <c:pt idx="603" formatCode="General">
                  <c:v>5.5500000000000001E-2</c:v>
                </c:pt>
                <c:pt idx="604" formatCode="General">
                  <c:v>5.4850000000000003E-2</c:v>
                </c:pt>
                <c:pt idx="605" formatCode="General">
                  <c:v>5.5120000000000002E-2</c:v>
                </c:pt>
                <c:pt idx="606" formatCode="General">
                  <c:v>5.5590000000000001E-2</c:v>
                </c:pt>
                <c:pt idx="607" formatCode="General">
                  <c:v>5.4899999999999997E-2</c:v>
                </c:pt>
                <c:pt idx="608" formatCode="General">
                  <c:v>5.4980000000000001E-2</c:v>
                </c:pt>
                <c:pt idx="609" formatCode="General">
                  <c:v>5.4309999999999997E-2</c:v>
                </c:pt>
                <c:pt idx="610" formatCode="General">
                  <c:v>5.4710000000000002E-2</c:v>
                </c:pt>
                <c:pt idx="611" formatCode="General">
                  <c:v>5.4089999999999999E-2</c:v>
                </c:pt>
                <c:pt idx="612" formatCode="General">
                  <c:v>5.373E-2</c:v>
                </c:pt>
                <c:pt idx="613" formatCode="General">
                  <c:v>5.4019999999999999E-2</c:v>
                </c:pt>
                <c:pt idx="614" formatCode="General">
                  <c:v>5.5030000000000003E-2</c:v>
                </c:pt>
                <c:pt idx="615" formatCode="General">
                  <c:v>5.4649999999999997E-2</c:v>
                </c:pt>
                <c:pt idx="616" formatCode="General">
                  <c:v>5.4980000000000001E-2</c:v>
                </c:pt>
                <c:pt idx="617" formatCode="General">
                  <c:v>5.6210000000000003E-2</c:v>
                </c:pt>
                <c:pt idx="618" formatCode="General">
                  <c:v>5.679E-2</c:v>
                </c:pt>
                <c:pt idx="619" formatCode="General">
                  <c:v>5.6030000000000003E-2</c:v>
                </c:pt>
                <c:pt idx="620" formatCode="General">
                  <c:v>5.636E-2</c:v>
                </c:pt>
                <c:pt idx="621" formatCode="General">
                  <c:v>5.6430000000000001E-2</c:v>
                </c:pt>
                <c:pt idx="622" formatCode="General">
                  <c:v>5.6349999999999997E-2</c:v>
                </c:pt>
                <c:pt idx="623" formatCode="General">
                  <c:v>5.552E-2</c:v>
                </c:pt>
                <c:pt idx="624" formatCode="General">
                  <c:v>5.568E-2</c:v>
                </c:pt>
                <c:pt idx="625" formatCode="General">
                  <c:v>5.5030000000000003E-2</c:v>
                </c:pt>
                <c:pt idx="626" formatCode="General">
                  <c:v>5.5669999999999997E-2</c:v>
                </c:pt>
                <c:pt idx="627" formatCode="General">
                  <c:v>5.4489999999999997E-2</c:v>
                </c:pt>
                <c:pt idx="628" formatCode="General">
                  <c:v>5.5149999999999998E-2</c:v>
                </c:pt>
                <c:pt idx="629" formatCode="General">
                  <c:v>5.4649999999999997E-2</c:v>
                </c:pt>
                <c:pt idx="630" formatCode="General">
                  <c:v>5.4489999999999997E-2</c:v>
                </c:pt>
                <c:pt idx="631" formatCode="General">
                  <c:v>5.4390000000000001E-2</c:v>
                </c:pt>
                <c:pt idx="632" formatCode="General">
                  <c:v>5.5419999999999997E-2</c:v>
                </c:pt>
                <c:pt idx="633" formatCode="General">
                  <c:v>5.4640000000000001E-2</c:v>
                </c:pt>
                <c:pt idx="634" formatCode="General">
                  <c:v>5.5309999999999998E-2</c:v>
                </c:pt>
                <c:pt idx="635" formatCode="General">
                  <c:v>5.5500000000000001E-2</c:v>
                </c:pt>
                <c:pt idx="636" formatCode="General">
                  <c:v>5.5109999999999999E-2</c:v>
                </c:pt>
                <c:pt idx="637" formatCode="General">
                  <c:v>5.5100000000000003E-2</c:v>
                </c:pt>
                <c:pt idx="638" formatCode="General">
                  <c:v>5.6090000000000001E-2</c:v>
                </c:pt>
                <c:pt idx="639" formatCode="General">
                  <c:v>5.6849999999999998E-2</c:v>
                </c:pt>
                <c:pt idx="640" formatCode="General">
                  <c:v>5.6809999999999999E-2</c:v>
                </c:pt>
                <c:pt idx="641" formatCode="General">
                  <c:v>5.706E-2</c:v>
                </c:pt>
                <c:pt idx="642" formatCode="General">
                  <c:v>5.6480000000000002E-2</c:v>
                </c:pt>
                <c:pt idx="643" formatCode="General">
                  <c:v>5.6300000000000003E-2</c:v>
                </c:pt>
                <c:pt idx="644" formatCode="General">
                  <c:v>5.493E-2</c:v>
                </c:pt>
                <c:pt idx="645" formatCode="General">
                  <c:v>5.629E-2</c:v>
                </c:pt>
                <c:pt idx="646" formatCode="General">
                  <c:v>5.6750000000000002E-2</c:v>
                </c:pt>
                <c:pt idx="647" formatCode="General">
                  <c:v>5.7149999999999999E-2</c:v>
                </c:pt>
                <c:pt idx="648" formatCode="General">
                  <c:v>5.7230000000000003E-2</c:v>
                </c:pt>
                <c:pt idx="649" formatCode="General">
                  <c:v>5.747E-2</c:v>
                </c:pt>
                <c:pt idx="650" formatCode="General">
                  <c:v>5.6270000000000001E-2</c:v>
                </c:pt>
                <c:pt idx="651" formatCode="General">
                  <c:v>5.5899999999999998E-2</c:v>
                </c:pt>
                <c:pt idx="652" formatCode="General">
                  <c:v>5.5480000000000002E-2</c:v>
                </c:pt>
                <c:pt idx="653" formatCode="General">
                  <c:v>5.5300000000000002E-2</c:v>
                </c:pt>
                <c:pt idx="654" formatCode="General">
                  <c:v>5.4960000000000002E-2</c:v>
                </c:pt>
                <c:pt idx="655" formatCode="General">
                  <c:v>5.5300000000000002E-2</c:v>
                </c:pt>
                <c:pt idx="656" formatCode="General">
                  <c:v>5.5079999999999997E-2</c:v>
                </c:pt>
                <c:pt idx="657" formatCode="General">
                  <c:v>5.5780000000000003E-2</c:v>
                </c:pt>
                <c:pt idx="658" formatCode="General">
                  <c:v>5.5840000000000001E-2</c:v>
                </c:pt>
                <c:pt idx="659" formatCode="General">
                  <c:v>5.629E-2</c:v>
                </c:pt>
                <c:pt idx="660" formatCode="General">
                  <c:v>5.6739999999999999E-2</c:v>
                </c:pt>
                <c:pt idx="661" formatCode="General">
                  <c:v>5.6619999999999997E-2</c:v>
                </c:pt>
                <c:pt idx="662" formatCode="General">
                  <c:v>5.7410000000000003E-2</c:v>
                </c:pt>
                <c:pt idx="663" formatCode="General">
                  <c:v>5.7669999999999999E-2</c:v>
                </c:pt>
                <c:pt idx="664" formatCode="General">
                  <c:v>5.7669999999999999E-2</c:v>
                </c:pt>
                <c:pt idx="665" formatCode="General">
                  <c:v>5.74E-2</c:v>
                </c:pt>
                <c:pt idx="666" formatCode="General">
                  <c:v>5.7579999999999999E-2</c:v>
                </c:pt>
                <c:pt idx="667" formatCode="General">
                  <c:v>5.629E-2</c:v>
                </c:pt>
                <c:pt idx="668" formatCode="General">
                  <c:v>5.561E-2</c:v>
                </c:pt>
                <c:pt idx="669" formatCode="General">
                  <c:v>5.6149999999999999E-2</c:v>
                </c:pt>
                <c:pt idx="670" formatCode="General">
                  <c:v>5.552E-2</c:v>
                </c:pt>
                <c:pt idx="671" formatCode="General">
                  <c:v>5.5579999999999997E-2</c:v>
                </c:pt>
                <c:pt idx="672" formatCode="General">
                  <c:v>5.4480000000000001E-2</c:v>
                </c:pt>
                <c:pt idx="673" formatCode="General">
                  <c:v>5.4059999999999997E-2</c:v>
                </c:pt>
                <c:pt idx="674" formatCode="General">
                  <c:v>5.3249999999999999E-2</c:v>
                </c:pt>
                <c:pt idx="675" formatCode="General">
                  <c:v>5.4460000000000001E-2</c:v>
                </c:pt>
                <c:pt idx="676" formatCode="General">
                  <c:v>5.389E-2</c:v>
                </c:pt>
                <c:pt idx="677" formatCode="General">
                  <c:v>5.4640000000000001E-2</c:v>
                </c:pt>
                <c:pt idx="678" formatCode="General">
                  <c:v>5.4980000000000001E-2</c:v>
                </c:pt>
                <c:pt idx="679" formatCode="General">
                  <c:v>5.525E-2</c:v>
                </c:pt>
                <c:pt idx="680" formatCode="General">
                  <c:v>5.4640000000000001E-2</c:v>
                </c:pt>
                <c:pt idx="681" formatCode="General">
                  <c:v>5.5230000000000001E-2</c:v>
                </c:pt>
                <c:pt idx="682" formatCode="General">
                  <c:v>5.6099999999999997E-2</c:v>
                </c:pt>
                <c:pt idx="683" formatCode="General">
                  <c:v>5.731E-2</c:v>
                </c:pt>
                <c:pt idx="684" formatCode="General">
                  <c:v>5.722E-2</c:v>
                </c:pt>
                <c:pt idx="685" formatCode="General">
                  <c:v>5.7779999999999998E-2</c:v>
                </c:pt>
                <c:pt idx="686" formatCode="General">
                  <c:v>5.7939999999999998E-2</c:v>
                </c:pt>
                <c:pt idx="687" formatCode="General">
                  <c:v>5.7160000000000002E-2</c:v>
                </c:pt>
                <c:pt idx="688" formatCode="General">
                  <c:v>5.6710000000000003E-2</c:v>
                </c:pt>
                <c:pt idx="689" formatCode="General">
                  <c:v>5.672E-2</c:v>
                </c:pt>
                <c:pt idx="690" formatCode="General">
                  <c:v>5.4940000000000003E-2</c:v>
                </c:pt>
                <c:pt idx="691" formatCode="General">
                  <c:v>5.4800000000000001E-2</c:v>
                </c:pt>
                <c:pt idx="692" formatCode="General">
                  <c:v>5.4719999999999998E-2</c:v>
                </c:pt>
                <c:pt idx="693" formatCode="General">
                  <c:v>5.4440000000000002E-2</c:v>
                </c:pt>
                <c:pt idx="694" formatCode="General">
                  <c:v>5.4190000000000002E-2</c:v>
                </c:pt>
                <c:pt idx="695" formatCode="General">
                  <c:v>5.4620000000000002E-2</c:v>
                </c:pt>
                <c:pt idx="696" formatCode="General">
                  <c:v>5.4629999999999998E-2</c:v>
                </c:pt>
                <c:pt idx="697" formatCode="General">
                  <c:v>5.5399999999999998E-2</c:v>
                </c:pt>
                <c:pt idx="698" formatCode="General">
                  <c:v>5.6099999999999997E-2</c:v>
                </c:pt>
                <c:pt idx="699" formatCode="General">
                  <c:v>5.6270000000000001E-2</c:v>
                </c:pt>
                <c:pt idx="700" formatCode="General">
                  <c:v>5.7320000000000003E-2</c:v>
                </c:pt>
                <c:pt idx="701" formatCode="General">
                  <c:v>5.7169999999999999E-2</c:v>
                </c:pt>
                <c:pt idx="702" formatCode="General">
                  <c:v>5.7090000000000002E-2</c:v>
                </c:pt>
                <c:pt idx="703" formatCode="General">
                  <c:v>5.6579999999999998E-2</c:v>
                </c:pt>
                <c:pt idx="704" formatCode="General">
                  <c:v>5.706E-2</c:v>
                </c:pt>
                <c:pt idx="705" formatCode="General">
                  <c:v>5.7239999999999999E-2</c:v>
                </c:pt>
                <c:pt idx="706" formatCode="General">
                  <c:v>5.704E-2</c:v>
                </c:pt>
                <c:pt idx="707" formatCode="General">
                  <c:v>5.6520000000000001E-2</c:v>
                </c:pt>
                <c:pt idx="708" formatCode="General">
                  <c:v>5.5829999999999998E-2</c:v>
                </c:pt>
                <c:pt idx="709" formatCode="General">
                  <c:v>5.5469999999999998E-2</c:v>
                </c:pt>
                <c:pt idx="710" formatCode="General">
                  <c:v>5.5079999999999997E-2</c:v>
                </c:pt>
                <c:pt idx="711" formatCode="General">
                  <c:v>5.4829999999999997E-2</c:v>
                </c:pt>
                <c:pt idx="712" formatCode="General">
                  <c:v>5.6070000000000002E-2</c:v>
                </c:pt>
                <c:pt idx="713" formatCode="General">
                  <c:v>5.6140000000000002E-2</c:v>
                </c:pt>
                <c:pt idx="714" formatCode="General">
                  <c:v>5.6239999999999998E-2</c:v>
                </c:pt>
                <c:pt idx="715" formatCode="General">
                  <c:v>5.704E-2</c:v>
                </c:pt>
                <c:pt idx="716" formatCode="General">
                  <c:v>5.7099999999999998E-2</c:v>
                </c:pt>
                <c:pt idx="717" formatCode="General">
                  <c:v>5.6570000000000002E-2</c:v>
                </c:pt>
                <c:pt idx="718" formatCode="General">
                  <c:v>5.7410000000000003E-2</c:v>
                </c:pt>
                <c:pt idx="719" formatCode="General">
                  <c:v>5.7410000000000003E-2</c:v>
                </c:pt>
                <c:pt idx="720" formatCode="General">
                  <c:v>5.67E-2</c:v>
                </c:pt>
                <c:pt idx="721" formatCode="General">
                  <c:v>5.7090000000000002E-2</c:v>
                </c:pt>
                <c:pt idx="722" formatCode="General">
                  <c:v>5.8009999999999999E-2</c:v>
                </c:pt>
                <c:pt idx="723" formatCode="General">
                  <c:v>5.8099999999999999E-2</c:v>
                </c:pt>
                <c:pt idx="724" formatCode="General">
                  <c:v>5.8369999999999998E-2</c:v>
                </c:pt>
                <c:pt idx="725" formatCode="General">
                  <c:v>5.824E-2</c:v>
                </c:pt>
                <c:pt idx="726" formatCode="General">
                  <c:v>5.8729999999999997E-2</c:v>
                </c:pt>
                <c:pt idx="727" formatCode="General">
                  <c:v>5.6489999999999999E-2</c:v>
                </c:pt>
                <c:pt idx="728" formatCode="General">
                  <c:v>5.6129999999999999E-2</c:v>
                </c:pt>
                <c:pt idx="729" formatCode="General">
                  <c:v>5.5800000000000002E-2</c:v>
                </c:pt>
                <c:pt idx="730" formatCode="General">
                  <c:v>5.5539999999999999E-2</c:v>
                </c:pt>
                <c:pt idx="731" formatCode="General">
                  <c:v>5.5660000000000001E-2</c:v>
                </c:pt>
                <c:pt idx="732" formatCode="General">
                  <c:v>5.6460000000000003E-2</c:v>
                </c:pt>
                <c:pt idx="733" formatCode="General">
                  <c:v>5.604E-2</c:v>
                </c:pt>
                <c:pt idx="734" formatCode="General">
                  <c:v>5.6180000000000001E-2</c:v>
                </c:pt>
                <c:pt idx="735" formatCode="General">
                  <c:v>5.6500000000000002E-2</c:v>
                </c:pt>
                <c:pt idx="736" formatCode="General">
                  <c:v>5.5710000000000003E-2</c:v>
                </c:pt>
                <c:pt idx="737" formatCode="General">
                  <c:v>5.6050000000000003E-2</c:v>
                </c:pt>
                <c:pt idx="738" formatCode="General">
                  <c:v>5.6800000000000003E-2</c:v>
                </c:pt>
                <c:pt idx="739" formatCode="General">
                  <c:v>5.6869999999999997E-2</c:v>
                </c:pt>
                <c:pt idx="740" formatCode="General">
                  <c:v>5.697E-2</c:v>
                </c:pt>
                <c:pt idx="741" formatCode="General">
                  <c:v>5.8790000000000002E-2</c:v>
                </c:pt>
                <c:pt idx="742" formatCode="General">
                  <c:v>5.885E-2</c:v>
                </c:pt>
                <c:pt idx="743" formatCode="General">
                  <c:v>5.8180000000000003E-2</c:v>
                </c:pt>
                <c:pt idx="744" formatCode="General">
                  <c:v>5.8740000000000001E-2</c:v>
                </c:pt>
                <c:pt idx="745" formatCode="General">
                  <c:v>5.883E-2</c:v>
                </c:pt>
                <c:pt idx="746" formatCode="General">
                  <c:v>5.679E-2</c:v>
                </c:pt>
                <c:pt idx="747" formatCode="General">
                  <c:v>5.6730000000000003E-2</c:v>
                </c:pt>
                <c:pt idx="748" formatCode="General">
                  <c:v>5.7360000000000001E-2</c:v>
                </c:pt>
                <c:pt idx="749" formatCode="General">
                  <c:v>5.7090000000000002E-2</c:v>
                </c:pt>
                <c:pt idx="750" formatCode="General">
                  <c:v>5.6919999999999998E-2</c:v>
                </c:pt>
                <c:pt idx="751" formatCode="General">
                  <c:v>5.6989999999999999E-2</c:v>
                </c:pt>
                <c:pt idx="752" formatCode="General">
                  <c:v>5.6939999999999998E-2</c:v>
                </c:pt>
                <c:pt idx="753" formatCode="General">
                  <c:v>5.6610000000000001E-2</c:v>
                </c:pt>
                <c:pt idx="754" formatCode="General">
                  <c:v>5.6480000000000002E-2</c:v>
                </c:pt>
                <c:pt idx="755" formatCode="General">
                  <c:v>5.5849999999999997E-2</c:v>
                </c:pt>
                <c:pt idx="756" formatCode="General">
                  <c:v>5.5989999999999998E-2</c:v>
                </c:pt>
                <c:pt idx="757" formatCode="General">
                  <c:v>5.568E-2</c:v>
                </c:pt>
                <c:pt idx="758" formatCode="General">
                  <c:v>5.5550000000000002E-2</c:v>
                </c:pt>
                <c:pt idx="759" formatCode="General">
                  <c:v>5.518E-2</c:v>
                </c:pt>
                <c:pt idx="760" formatCode="General">
                  <c:v>5.7259999999999998E-2</c:v>
                </c:pt>
                <c:pt idx="761" formatCode="General">
                  <c:v>5.7930000000000002E-2</c:v>
                </c:pt>
                <c:pt idx="762" formatCode="General">
                  <c:v>5.8119999999999998E-2</c:v>
                </c:pt>
                <c:pt idx="763" formatCode="General">
                  <c:v>5.9110000000000003E-2</c:v>
                </c:pt>
                <c:pt idx="764" formatCode="General">
                  <c:v>5.9459999999999999E-2</c:v>
                </c:pt>
                <c:pt idx="765" formatCode="General">
                  <c:v>5.8220000000000001E-2</c:v>
                </c:pt>
                <c:pt idx="766" formatCode="General">
                  <c:v>5.7549999999999997E-2</c:v>
                </c:pt>
                <c:pt idx="767" formatCode="General">
                  <c:v>5.8000000000000003E-2</c:v>
                </c:pt>
                <c:pt idx="768" formatCode="General">
                  <c:v>5.781E-2</c:v>
                </c:pt>
                <c:pt idx="769" formatCode="General">
                  <c:v>5.7349999999999998E-2</c:v>
                </c:pt>
                <c:pt idx="770" formatCode="General">
                  <c:v>5.7729999999999997E-2</c:v>
                </c:pt>
                <c:pt idx="771" formatCode="General">
                  <c:v>5.8380000000000001E-2</c:v>
                </c:pt>
                <c:pt idx="772" formatCode="General">
                  <c:v>5.8290000000000002E-2</c:v>
                </c:pt>
                <c:pt idx="773" formatCode="General">
                  <c:v>5.8319999999999997E-2</c:v>
                </c:pt>
                <c:pt idx="774" formatCode="General">
                  <c:v>5.8990000000000001E-2</c:v>
                </c:pt>
                <c:pt idx="775" formatCode="General">
                  <c:v>5.8430000000000003E-2</c:v>
                </c:pt>
                <c:pt idx="776" formatCode="General">
                  <c:v>5.8090000000000003E-2</c:v>
                </c:pt>
                <c:pt idx="777" formatCode="General">
                  <c:v>5.7329999999999999E-2</c:v>
                </c:pt>
                <c:pt idx="778" formatCode="General">
                  <c:v>5.6959999999999997E-2</c:v>
                </c:pt>
                <c:pt idx="779" formatCode="General">
                  <c:v>5.6910000000000002E-2</c:v>
                </c:pt>
                <c:pt idx="780" formatCode="General">
                  <c:v>5.7290000000000001E-2</c:v>
                </c:pt>
                <c:pt idx="781" formatCode="General">
                  <c:v>5.6910000000000002E-2</c:v>
                </c:pt>
                <c:pt idx="782" formatCode="General">
                  <c:v>5.8430000000000003E-2</c:v>
                </c:pt>
                <c:pt idx="783" formatCode="General">
                  <c:v>5.7840000000000003E-2</c:v>
                </c:pt>
                <c:pt idx="784" formatCode="General">
                  <c:v>5.7149999999999999E-2</c:v>
                </c:pt>
                <c:pt idx="785" formatCode="General">
                  <c:v>5.704E-2</c:v>
                </c:pt>
                <c:pt idx="786" formatCode="General">
                  <c:v>5.7389999999999997E-2</c:v>
                </c:pt>
                <c:pt idx="787" formatCode="General">
                  <c:v>5.6349999999999997E-2</c:v>
                </c:pt>
                <c:pt idx="788" formatCode="General">
                  <c:v>5.6840000000000002E-2</c:v>
                </c:pt>
                <c:pt idx="789" formatCode="General">
                  <c:v>5.7090000000000002E-2</c:v>
                </c:pt>
                <c:pt idx="790" formatCode="General">
                  <c:v>5.7070000000000003E-2</c:v>
                </c:pt>
                <c:pt idx="791" formatCode="General">
                  <c:v>5.713E-2</c:v>
                </c:pt>
                <c:pt idx="792" formatCode="General">
                  <c:v>5.8029999999999998E-2</c:v>
                </c:pt>
                <c:pt idx="793" formatCode="General">
                  <c:v>5.8029999999999998E-2</c:v>
                </c:pt>
                <c:pt idx="794" formatCode="General">
                  <c:v>5.7970000000000001E-2</c:v>
                </c:pt>
                <c:pt idx="795" formatCode="General">
                  <c:v>5.8049999999999997E-2</c:v>
                </c:pt>
                <c:pt idx="796" formatCode="General">
                  <c:v>5.8950000000000002E-2</c:v>
                </c:pt>
                <c:pt idx="797" formatCode="General">
                  <c:v>5.8840000000000003E-2</c:v>
                </c:pt>
                <c:pt idx="798" formatCode="General">
                  <c:v>5.9549999999999999E-2</c:v>
                </c:pt>
                <c:pt idx="799" formatCode="General">
                  <c:v>5.978E-2</c:v>
                </c:pt>
                <c:pt idx="800" formatCode="General">
                  <c:v>6.0470000000000003E-2</c:v>
                </c:pt>
                <c:pt idx="801" formatCode="General">
                  <c:v>5.9400000000000001E-2</c:v>
                </c:pt>
                <c:pt idx="802" formatCode="General">
                  <c:v>5.885E-2</c:v>
                </c:pt>
                <c:pt idx="803" formatCode="General">
                  <c:v>5.8189999999999999E-2</c:v>
                </c:pt>
                <c:pt idx="804" formatCode="General">
                  <c:v>5.849E-2</c:v>
                </c:pt>
                <c:pt idx="805" formatCode="General">
                  <c:v>5.7509999999999999E-2</c:v>
                </c:pt>
                <c:pt idx="806" formatCode="General">
                  <c:v>5.772E-2</c:v>
                </c:pt>
                <c:pt idx="807" formatCode="General">
                  <c:v>5.8299999999999998E-2</c:v>
                </c:pt>
                <c:pt idx="808" formatCode="General">
                  <c:v>5.8009999999999999E-2</c:v>
                </c:pt>
                <c:pt idx="809" formatCode="General">
                  <c:v>5.7450000000000001E-2</c:v>
                </c:pt>
                <c:pt idx="810" formatCode="General">
                  <c:v>5.8020000000000002E-2</c:v>
                </c:pt>
                <c:pt idx="811" formatCode="General">
                  <c:v>5.8549999999999998E-2</c:v>
                </c:pt>
                <c:pt idx="812" formatCode="General">
                  <c:v>5.7869999999999998E-2</c:v>
                </c:pt>
                <c:pt idx="813" formatCode="General">
                  <c:v>5.8259999999999999E-2</c:v>
                </c:pt>
                <c:pt idx="814" formatCode="General">
                  <c:v>5.8810000000000001E-2</c:v>
                </c:pt>
                <c:pt idx="815" formatCode="General">
                  <c:v>5.79E-2</c:v>
                </c:pt>
                <c:pt idx="816" formatCode="General">
                  <c:v>5.7290000000000001E-2</c:v>
                </c:pt>
                <c:pt idx="817" formatCode="General">
                  <c:v>5.6399999999999999E-2</c:v>
                </c:pt>
                <c:pt idx="818" formatCode="General">
                  <c:v>5.6840000000000002E-2</c:v>
                </c:pt>
                <c:pt idx="819" formatCode="General">
                  <c:v>5.6480000000000002E-2</c:v>
                </c:pt>
                <c:pt idx="820" formatCode="General">
                  <c:v>5.6070000000000002E-2</c:v>
                </c:pt>
                <c:pt idx="821" formatCode="General">
                  <c:v>5.6009999999999997E-2</c:v>
                </c:pt>
                <c:pt idx="822" formatCode="General">
                  <c:v>5.7329999999999999E-2</c:v>
                </c:pt>
                <c:pt idx="823" formatCode="General">
                  <c:v>5.6500000000000002E-2</c:v>
                </c:pt>
                <c:pt idx="824" formatCode="General">
                  <c:v>5.6230000000000002E-2</c:v>
                </c:pt>
                <c:pt idx="825" formatCode="General">
                  <c:v>5.713E-2</c:v>
                </c:pt>
                <c:pt idx="826" formatCode="General">
                  <c:v>5.8119999999999998E-2</c:v>
                </c:pt>
                <c:pt idx="827" formatCode="General">
                  <c:v>5.8110000000000002E-2</c:v>
                </c:pt>
                <c:pt idx="828" formatCode="General">
                  <c:v>5.9209999999999999E-2</c:v>
                </c:pt>
                <c:pt idx="829" formatCode="General">
                  <c:v>5.9429999999999997E-2</c:v>
                </c:pt>
                <c:pt idx="830" formatCode="General">
                  <c:v>5.9920000000000001E-2</c:v>
                </c:pt>
                <c:pt idx="831" formatCode="General">
                  <c:v>5.9229999999999998E-2</c:v>
                </c:pt>
                <c:pt idx="832" formatCode="General">
                  <c:v>5.9740000000000001E-2</c:v>
                </c:pt>
                <c:pt idx="833" formatCode="General">
                  <c:v>5.8729999999999997E-2</c:v>
                </c:pt>
                <c:pt idx="834" formatCode="General">
                  <c:v>5.9560000000000002E-2</c:v>
                </c:pt>
                <c:pt idx="835" formatCode="General">
                  <c:v>5.8369999999999998E-2</c:v>
                </c:pt>
                <c:pt idx="836" formatCode="General">
                  <c:v>5.8860000000000003E-2</c:v>
                </c:pt>
                <c:pt idx="837" formatCode="General">
                  <c:v>5.8650000000000001E-2</c:v>
                </c:pt>
                <c:pt idx="838" formatCode="General">
                  <c:v>5.9409999999999998E-2</c:v>
                </c:pt>
                <c:pt idx="839" formatCode="General">
                  <c:v>5.9040000000000002E-2</c:v>
                </c:pt>
                <c:pt idx="840" formatCode="General">
                  <c:v>5.7709999999999997E-2</c:v>
                </c:pt>
                <c:pt idx="841" formatCode="General">
                  <c:v>5.7439999999999998E-2</c:v>
                </c:pt>
                <c:pt idx="842" formatCode="General">
                  <c:v>5.7189999999999998E-2</c:v>
                </c:pt>
                <c:pt idx="843" formatCode="General">
                  <c:v>5.6529999999999997E-2</c:v>
                </c:pt>
                <c:pt idx="844" formatCode="General">
                  <c:v>5.6710000000000003E-2</c:v>
                </c:pt>
                <c:pt idx="845" formatCode="General">
                  <c:v>5.9049999999999998E-2</c:v>
                </c:pt>
                <c:pt idx="846" formatCode="General">
                  <c:v>5.9110000000000003E-2</c:v>
                </c:pt>
                <c:pt idx="847" formatCode="General">
                  <c:v>5.876E-2</c:v>
                </c:pt>
                <c:pt idx="848" formatCode="General">
                  <c:v>5.9580000000000001E-2</c:v>
                </c:pt>
                <c:pt idx="849" formatCode="General">
                  <c:v>6.0130000000000003E-2</c:v>
                </c:pt>
                <c:pt idx="850" formatCode="General">
                  <c:v>6.0560000000000003E-2</c:v>
                </c:pt>
                <c:pt idx="851" formatCode="General">
                  <c:v>6.0130000000000003E-2</c:v>
                </c:pt>
                <c:pt idx="852" formatCode="General">
                  <c:v>6.123E-2</c:v>
                </c:pt>
                <c:pt idx="853" formatCode="General">
                  <c:v>6.0159999999999998E-2</c:v>
                </c:pt>
                <c:pt idx="854" formatCode="General">
                  <c:v>5.9299999999999999E-2</c:v>
                </c:pt>
                <c:pt idx="855" formatCode="General">
                  <c:v>5.892E-2</c:v>
                </c:pt>
                <c:pt idx="856" formatCode="General">
                  <c:v>5.9060000000000001E-2</c:v>
                </c:pt>
                <c:pt idx="857" formatCode="General">
                  <c:v>5.8029999999999998E-2</c:v>
                </c:pt>
                <c:pt idx="858" formatCode="General">
                  <c:v>5.9720000000000002E-2</c:v>
                </c:pt>
                <c:pt idx="859" formatCode="General">
                  <c:v>5.9610000000000003E-2</c:v>
                </c:pt>
                <c:pt idx="860" formatCode="General">
                  <c:v>5.8639999999999998E-2</c:v>
                </c:pt>
                <c:pt idx="861" formatCode="General">
                  <c:v>5.8400000000000001E-2</c:v>
                </c:pt>
                <c:pt idx="862" formatCode="General">
                  <c:v>5.867E-2</c:v>
                </c:pt>
                <c:pt idx="863" formatCode="General">
                  <c:v>5.7169999999999999E-2</c:v>
                </c:pt>
                <c:pt idx="864" formatCode="General">
                  <c:v>5.6770000000000001E-2</c:v>
                </c:pt>
                <c:pt idx="865" formatCode="General">
                  <c:v>5.7369999999999997E-2</c:v>
                </c:pt>
                <c:pt idx="866" formatCode="General">
                  <c:v>5.7729999999999997E-2</c:v>
                </c:pt>
                <c:pt idx="867" formatCode="General">
                  <c:v>5.6390000000000003E-2</c:v>
                </c:pt>
                <c:pt idx="868" formatCode="General">
                  <c:v>5.7110000000000001E-2</c:v>
                </c:pt>
                <c:pt idx="869" formatCode="General">
                  <c:v>5.7389999999999997E-2</c:v>
                </c:pt>
                <c:pt idx="870" formatCode="General">
                  <c:v>5.7820000000000003E-2</c:v>
                </c:pt>
                <c:pt idx="871" formatCode="General">
                  <c:v>5.8130000000000001E-2</c:v>
                </c:pt>
                <c:pt idx="872" formatCode="General">
                  <c:v>5.8959999999999999E-2</c:v>
                </c:pt>
                <c:pt idx="873" formatCode="General">
                  <c:v>5.7869999999999998E-2</c:v>
                </c:pt>
                <c:pt idx="874" formatCode="General">
                  <c:v>5.8009999999999999E-2</c:v>
                </c:pt>
                <c:pt idx="875" formatCode="General">
                  <c:v>5.7230000000000003E-2</c:v>
                </c:pt>
                <c:pt idx="876" formatCode="General">
                  <c:v>5.6860000000000001E-2</c:v>
                </c:pt>
                <c:pt idx="877" formatCode="General">
                  <c:v>5.7340000000000002E-2</c:v>
                </c:pt>
                <c:pt idx="878" formatCode="General">
                  <c:v>5.8220000000000001E-2</c:v>
                </c:pt>
                <c:pt idx="879" formatCode="General">
                  <c:v>5.842E-2</c:v>
                </c:pt>
                <c:pt idx="880" formatCode="General">
                  <c:v>5.9839999999999997E-2</c:v>
                </c:pt>
                <c:pt idx="881" formatCode="General">
                  <c:v>6.0150000000000002E-2</c:v>
                </c:pt>
                <c:pt idx="882" formatCode="General">
                  <c:v>5.9580000000000001E-2</c:v>
                </c:pt>
                <c:pt idx="883" formatCode="General">
                  <c:v>5.9279999999999999E-2</c:v>
                </c:pt>
                <c:pt idx="884" formatCode="General">
                  <c:v>5.8840000000000003E-2</c:v>
                </c:pt>
                <c:pt idx="885" formatCode="General">
                  <c:v>5.7790000000000001E-2</c:v>
                </c:pt>
                <c:pt idx="886" formatCode="General">
                  <c:v>5.7669999999999999E-2</c:v>
                </c:pt>
                <c:pt idx="887" formatCode="General">
                  <c:v>5.8790000000000002E-2</c:v>
                </c:pt>
                <c:pt idx="888" formatCode="General">
                  <c:v>5.849E-2</c:v>
                </c:pt>
                <c:pt idx="889" formatCode="General">
                  <c:v>5.8290000000000002E-2</c:v>
                </c:pt>
                <c:pt idx="890" formatCode="General">
                  <c:v>5.8380000000000001E-2</c:v>
                </c:pt>
                <c:pt idx="891" formatCode="General">
                  <c:v>5.892E-2</c:v>
                </c:pt>
                <c:pt idx="892" formatCode="General">
                  <c:v>5.8250000000000003E-2</c:v>
                </c:pt>
                <c:pt idx="893" formatCode="General">
                  <c:v>5.885E-2</c:v>
                </c:pt>
                <c:pt idx="894" formatCode="General">
                  <c:v>5.9880000000000003E-2</c:v>
                </c:pt>
                <c:pt idx="895" formatCode="General">
                  <c:v>5.9459999999999999E-2</c:v>
                </c:pt>
                <c:pt idx="896" formatCode="General">
                  <c:v>5.8680000000000003E-2</c:v>
                </c:pt>
                <c:pt idx="897" formatCode="General">
                  <c:v>5.9639999999999999E-2</c:v>
                </c:pt>
                <c:pt idx="898" formatCode="General">
                  <c:v>5.8959999999999999E-2</c:v>
                </c:pt>
                <c:pt idx="899" formatCode="General">
                  <c:v>5.8939999999999999E-2</c:v>
                </c:pt>
                <c:pt idx="900" formatCode="General">
                  <c:v>5.9630000000000002E-2</c:v>
                </c:pt>
                <c:pt idx="901" formatCode="General">
                  <c:v>5.8979999999999998E-2</c:v>
                </c:pt>
                <c:pt idx="902" formatCode="General">
                  <c:v>5.7689999999999998E-2</c:v>
                </c:pt>
                <c:pt idx="903" formatCode="General">
                  <c:v>5.8450000000000002E-2</c:v>
                </c:pt>
                <c:pt idx="904" formatCode="General">
                  <c:v>5.8229999999999997E-2</c:v>
                </c:pt>
                <c:pt idx="905" formatCode="General">
                  <c:v>5.7459999999999997E-2</c:v>
                </c:pt>
                <c:pt idx="906" formatCode="General">
                  <c:v>5.8540000000000002E-2</c:v>
                </c:pt>
                <c:pt idx="907" formatCode="General">
                  <c:v>5.8790000000000002E-2</c:v>
                </c:pt>
                <c:pt idx="908" formatCode="General">
                  <c:v>5.8880000000000002E-2</c:v>
                </c:pt>
                <c:pt idx="909" formatCode="General">
                  <c:v>5.8630000000000002E-2</c:v>
                </c:pt>
                <c:pt idx="910" formatCode="General">
                  <c:v>5.892E-2</c:v>
                </c:pt>
                <c:pt idx="911" formatCode="General">
                  <c:v>5.8909999999999997E-2</c:v>
                </c:pt>
                <c:pt idx="912" formatCode="General">
                  <c:v>5.8439999999999999E-2</c:v>
                </c:pt>
                <c:pt idx="913" formatCode="General">
                  <c:v>5.7790000000000001E-2</c:v>
                </c:pt>
                <c:pt idx="914" formatCode="General">
                  <c:v>5.806E-2</c:v>
                </c:pt>
                <c:pt idx="915" formatCode="General">
                  <c:v>5.7979999999999997E-2</c:v>
                </c:pt>
                <c:pt idx="916" formatCode="General">
                  <c:v>5.7000000000000002E-2</c:v>
                </c:pt>
                <c:pt idx="917" formatCode="General">
                  <c:v>5.731E-2</c:v>
                </c:pt>
                <c:pt idx="918" formatCode="General">
                  <c:v>5.8250000000000003E-2</c:v>
                </c:pt>
                <c:pt idx="919" formatCode="General">
                  <c:v>5.8259999999999999E-2</c:v>
                </c:pt>
                <c:pt idx="920" formatCode="General">
                  <c:v>5.8630000000000002E-2</c:v>
                </c:pt>
                <c:pt idx="921" formatCode="General">
                  <c:v>5.9880000000000003E-2</c:v>
                </c:pt>
                <c:pt idx="922" formatCode="General">
                  <c:v>6.1339999999999999E-2</c:v>
                </c:pt>
                <c:pt idx="923" formatCode="General">
                  <c:v>6.1190000000000001E-2</c:v>
                </c:pt>
                <c:pt idx="924" formatCode="General">
                  <c:v>6.1150000000000003E-2</c:v>
                </c:pt>
                <c:pt idx="925" formatCode="General">
                  <c:v>6.1010000000000002E-2</c:v>
                </c:pt>
                <c:pt idx="926" formatCode="General">
                  <c:v>6.0609999999999997E-2</c:v>
                </c:pt>
                <c:pt idx="927" formatCode="General">
                  <c:v>5.9229999999999998E-2</c:v>
                </c:pt>
                <c:pt idx="928" formatCode="General">
                  <c:v>5.9319999999999998E-2</c:v>
                </c:pt>
                <c:pt idx="929" formatCode="General">
                  <c:v>5.9380000000000002E-2</c:v>
                </c:pt>
                <c:pt idx="930" formatCode="General">
                  <c:v>5.8950000000000002E-2</c:v>
                </c:pt>
                <c:pt idx="931" formatCode="General">
                  <c:v>5.8880000000000002E-2</c:v>
                </c:pt>
                <c:pt idx="932" formatCode="General">
                  <c:v>5.9450000000000003E-2</c:v>
                </c:pt>
                <c:pt idx="933" formatCode="General">
                  <c:v>5.9360000000000003E-2</c:v>
                </c:pt>
                <c:pt idx="934" formatCode="General">
                  <c:v>5.969E-2</c:v>
                </c:pt>
                <c:pt idx="935" formatCode="General">
                  <c:v>6.0539999999999997E-2</c:v>
                </c:pt>
                <c:pt idx="936" formatCode="General">
                  <c:v>6.071E-2</c:v>
                </c:pt>
                <c:pt idx="937" formatCode="General">
                  <c:v>6.037E-2</c:v>
                </c:pt>
                <c:pt idx="938" formatCode="General">
                  <c:v>5.9409999999999998E-2</c:v>
                </c:pt>
                <c:pt idx="939" formatCode="General">
                  <c:v>5.9319999999999998E-2</c:v>
                </c:pt>
                <c:pt idx="940" formatCode="General">
                  <c:v>5.8529999999999999E-2</c:v>
                </c:pt>
                <c:pt idx="941" formatCode="General">
                  <c:v>5.8500000000000003E-2</c:v>
                </c:pt>
                <c:pt idx="942" formatCode="General">
                  <c:v>5.8659999999999997E-2</c:v>
                </c:pt>
                <c:pt idx="943" formatCode="General">
                  <c:v>5.9749999999999998E-2</c:v>
                </c:pt>
                <c:pt idx="944" formatCode="General">
                  <c:v>5.9270000000000003E-2</c:v>
                </c:pt>
                <c:pt idx="945" formatCode="General">
                  <c:v>6.0080000000000001E-2</c:v>
                </c:pt>
                <c:pt idx="946" formatCode="General">
                  <c:v>5.987E-2</c:v>
                </c:pt>
                <c:pt idx="947" formatCode="General">
                  <c:v>6.0109999999999997E-2</c:v>
                </c:pt>
                <c:pt idx="948" formatCode="General">
                  <c:v>5.969E-2</c:v>
                </c:pt>
                <c:pt idx="949" formatCode="General">
                  <c:v>6.021E-2</c:v>
                </c:pt>
                <c:pt idx="950" formatCode="General">
                  <c:v>6.1530000000000001E-2</c:v>
                </c:pt>
                <c:pt idx="951" formatCode="General">
                  <c:v>6.1749999999999999E-2</c:v>
                </c:pt>
                <c:pt idx="952" formatCode="General">
                  <c:v>6.0499999999999998E-2</c:v>
                </c:pt>
                <c:pt idx="953" formatCode="General">
                  <c:v>6.0229999999999999E-2</c:v>
                </c:pt>
                <c:pt idx="954" formatCode="General">
                  <c:v>6.0069999999999998E-2</c:v>
                </c:pt>
                <c:pt idx="955" formatCode="General">
                  <c:v>5.8090000000000003E-2</c:v>
                </c:pt>
                <c:pt idx="956" formatCode="General">
                  <c:v>5.7709999999999997E-2</c:v>
                </c:pt>
                <c:pt idx="957" formatCode="General">
                  <c:v>5.8650000000000001E-2</c:v>
                </c:pt>
                <c:pt idx="958" formatCode="General">
                  <c:v>5.9209999999999999E-2</c:v>
                </c:pt>
                <c:pt idx="959" formatCode="General">
                  <c:v>5.9229999999999998E-2</c:v>
                </c:pt>
                <c:pt idx="960" formatCode="General">
                  <c:v>5.8939999999999999E-2</c:v>
                </c:pt>
                <c:pt idx="961" formatCode="General">
                  <c:v>5.9990000000000002E-2</c:v>
                </c:pt>
                <c:pt idx="962" formatCode="General">
                  <c:v>6.0359999999999997E-2</c:v>
                </c:pt>
                <c:pt idx="963" formatCode="General">
                  <c:v>0.06</c:v>
                </c:pt>
                <c:pt idx="964" formatCode="General">
                  <c:v>5.9839999999999997E-2</c:v>
                </c:pt>
                <c:pt idx="965" formatCode="General">
                  <c:v>6.0060000000000002E-2</c:v>
                </c:pt>
                <c:pt idx="966" formatCode="General">
                  <c:v>5.9389999999999998E-2</c:v>
                </c:pt>
                <c:pt idx="967" formatCode="General">
                  <c:v>5.9150000000000001E-2</c:v>
                </c:pt>
                <c:pt idx="968" formatCode="General">
                  <c:v>5.8540000000000002E-2</c:v>
                </c:pt>
                <c:pt idx="969" formatCode="General">
                  <c:v>5.9110000000000003E-2</c:v>
                </c:pt>
                <c:pt idx="970" formatCode="General">
                  <c:v>5.8810000000000001E-2</c:v>
                </c:pt>
                <c:pt idx="971" formatCode="General">
                  <c:v>5.9970000000000002E-2</c:v>
                </c:pt>
                <c:pt idx="972" formatCode="General">
                  <c:v>5.9990000000000002E-2</c:v>
                </c:pt>
                <c:pt idx="973" formatCode="General">
                  <c:v>6.0330000000000002E-2</c:v>
                </c:pt>
                <c:pt idx="974" formatCode="General">
                  <c:v>5.987E-2</c:v>
                </c:pt>
                <c:pt idx="975" formatCode="General">
                  <c:v>5.9700000000000003E-2</c:v>
                </c:pt>
                <c:pt idx="976" formatCode="General">
                  <c:v>5.985E-2</c:v>
                </c:pt>
                <c:pt idx="977" formatCode="General">
                  <c:v>5.9159999999999997E-2</c:v>
                </c:pt>
                <c:pt idx="978" formatCode="General">
                  <c:v>6.012E-2</c:v>
                </c:pt>
                <c:pt idx="979" formatCode="General">
                  <c:v>5.9889999999999999E-2</c:v>
                </c:pt>
                <c:pt idx="980" formatCode="General">
                  <c:v>6.1400000000000003E-2</c:v>
                </c:pt>
                <c:pt idx="981" formatCode="General">
                  <c:v>5.9790000000000003E-2</c:v>
                </c:pt>
                <c:pt idx="982" formatCode="General">
                  <c:v>6.0609999999999997E-2</c:v>
                </c:pt>
                <c:pt idx="983" formatCode="General">
                  <c:v>6.0080000000000001E-2</c:v>
                </c:pt>
                <c:pt idx="984" formatCode="General">
                  <c:v>6.0740000000000002E-2</c:v>
                </c:pt>
                <c:pt idx="985" formatCode="General">
                  <c:v>6.055E-2</c:v>
                </c:pt>
                <c:pt idx="986" formatCode="General">
                  <c:v>6.1830000000000003E-2</c:v>
                </c:pt>
                <c:pt idx="987" formatCode="General">
                  <c:v>6.198E-2</c:v>
                </c:pt>
                <c:pt idx="988" formatCode="General">
                  <c:v>6.1719999999999997E-2</c:v>
                </c:pt>
                <c:pt idx="989" formatCode="General">
                  <c:v>6.1339999999999999E-2</c:v>
                </c:pt>
                <c:pt idx="990" formatCode="General">
                  <c:v>5.9959999999999999E-2</c:v>
                </c:pt>
                <c:pt idx="991" formatCode="General">
                  <c:v>5.926E-2</c:v>
                </c:pt>
                <c:pt idx="992" formatCode="General">
                  <c:v>5.8470000000000001E-2</c:v>
                </c:pt>
                <c:pt idx="993" formatCode="General">
                  <c:v>5.808E-2</c:v>
                </c:pt>
                <c:pt idx="994" formatCode="General">
                  <c:v>5.7840000000000003E-2</c:v>
                </c:pt>
                <c:pt idx="995" formatCode="General">
                  <c:v>5.9360000000000003E-2</c:v>
                </c:pt>
                <c:pt idx="996" formatCode="General">
                  <c:v>5.8180000000000003E-2</c:v>
                </c:pt>
                <c:pt idx="997" formatCode="General">
                  <c:v>5.8389999999999997E-2</c:v>
                </c:pt>
                <c:pt idx="998" formatCode="General">
                  <c:v>6.0080000000000001E-2</c:v>
                </c:pt>
                <c:pt idx="999" formatCode="General">
                  <c:v>5.9679999999999997E-2</c:v>
                </c:pt>
                <c:pt idx="1000" formatCode="General">
                  <c:v>5.935E-2</c:v>
                </c:pt>
                <c:pt idx="1001" formatCode="General">
                  <c:v>6.0600000000000001E-2</c:v>
                </c:pt>
                <c:pt idx="1002" formatCode="General">
                  <c:v>0.06</c:v>
                </c:pt>
                <c:pt idx="1003" formatCode="General">
                  <c:v>5.8500000000000003E-2</c:v>
                </c:pt>
                <c:pt idx="1004" formatCode="General">
                  <c:v>5.9490000000000001E-2</c:v>
                </c:pt>
                <c:pt idx="1005" formatCode="General">
                  <c:v>6.0339999999999998E-2</c:v>
                </c:pt>
                <c:pt idx="1006" formatCode="General">
                  <c:v>5.9729999999999998E-2</c:v>
                </c:pt>
                <c:pt idx="1007" formatCode="General">
                  <c:v>6.1359999999999998E-2</c:v>
                </c:pt>
                <c:pt idx="1008" formatCode="General">
                  <c:v>6.1650000000000003E-2</c:v>
                </c:pt>
                <c:pt idx="1009" formatCode="General">
                  <c:v>6.0470000000000003E-2</c:v>
                </c:pt>
                <c:pt idx="1010" formatCode="General">
                  <c:v>5.9459999999999999E-2</c:v>
                </c:pt>
                <c:pt idx="1011" formatCode="General">
                  <c:v>5.9130000000000002E-2</c:v>
                </c:pt>
                <c:pt idx="1012" formatCode="General">
                  <c:v>5.815E-2</c:v>
                </c:pt>
                <c:pt idx="1013" formatCode="General">
                  <c:v>5.8680000000000003E-2</c:v>
                </c:pt>
                <c:pt idx="1014" formatCode="General">
                  <c:v>5.8860000000000003E-2</c:v>
                </c:pt>
                <c:pt idx="1015" formatCode="General">
                  <c:v>5.8729999999999997E-2</c:v>
                </c:pt>
                <c:pt idx="1016" formatCode="General">
                  <c:v>5.9150000000000001E-2</c:v>
                </c:pt>
                <c:pt idx="1017" formatCode="General">
                  <c:v>5.944E-2</c:v>
                </c:pt>
                <c:pt idx="1018" formatCode="General">
                  <c:v>5.8349999999999999E-2</c:v>
                </c:pt>
                <c:pt idx="1019" formatCode="General">
                  <c:v>5.9080000000000001E-2</c:v>
                </c:pt>
                <c:pt idx="1020" formatCode="General">
                  <c:v>5.9400000000000001E-2</c:v>
                </c:pt>
                <c:pt idx="1021" formatCode="General">
                  <c:v>6.0019999999999997E-2</c:v>
                </c:pt>
                <c:pt idx="1022" formatCode="General">
                  <c:v>5.8819999999999997E-2</c:v>
                </c:pt>
                <c:pt idx="1023" formatCode="General">
                  <c:v>6.0040000000000003E-2</c:v>
                </c:pt>
                <c:pt idx="1024" formatCode="General">
                  <c:v>5.9729999999999998E-2</c:v>
                </c:pt>
                <c:pt idx="1025" formatCode="General">
                  <c:v>5.9740000000000001E-2</c:v>
                </c:pt>
                <c:pt idx="1026" formatCode="General">
                  <c:v>5.7939999999999998E-2</c:v>
                </c:pt>
                <c:pt idx="1027" formatCode="General">
                  <c:v>5.8110000000000002E-2</c:v>
                </c:pt>
                <c:pt idx="1028" formatCode="General">
                  <c:v>5.7689999999999998E-2</c:v>
                </c:pt>
                <c:pt idx="1029" formatCode="General">
                  <c:v>5.7770000000000002E-2</c:v>
                </c:pt>
                <c:pt idx="1030" formatCode="General">
                  <c:v>5.781E-2</c:v>
                </c:pt>
                <c:pt idx="1031" formatCode="General">
                  <c:v>5.951E-2</c:v>
                </c:pt>
                <c:pt idx="1032" formatCode="General">
                  <c:v>6.0100000000000001E-2</c:v>
                </c:pt>
                <c:pt idx="1033" formatCode="General">
                  <c:v>6.0519999999999997E-2</c:v>
                </c:pt>
                <c:pt idx="1034" formatCode="General">
                  <c:v>6.0729999999999999E-2</c:v>
                </c:pt>
                <c:pt idx="1035" formatCode="General">
                  <c:v>5.9909999999999998E-2</c:v>
                </c:pt>
                <c:pt idx="1036" formatCode="General">
                  <c:v>5.9909999999999998E-2</c:v>
                </c:pt>
                <c:pt idx="1037" formatCode="General">
                  <c:v>5.9740000000000001E-2</c:v>
                </c:pt>
                <c:pt idx="1038" formatCode="General">
                  <c:v>5.8979999999999998E-2</c:v>
                </c:pt>
                <c:pt idx="1039" formatCode="General">
                  <c:v>5.8970000000000002E-2</c:v>
                </c:pt>
                <c:pt idx="1040" formatCode="General">
                  <c:v>5.935E-2</c:v>
                </c:pt>
                <c:pt idx="1041" formatCode="General">
                  <c:v>5.867E-2</c:v>
                </c:pt>
                <c:pt idx="1042" formatCode="General">
                  <c:v>5.8880000000000002E-2</c:v>
                </c:pt>
                <c:pt idx="1043" formatCode="General">
                  <c:v>5.8729999999999997E-2</c:v>
                </c:pt>
                <c:pt idx="1044" formatCode="General">
                  <c:v>5.9040000000000002E-2</c:v>
                </c:pt>
                <c:pt idx="1045" formatCode="General">
                  <c:v>5.9069999999999998E-2</c:v>
                </c:pt>
                <c:pt idx="1046" formatCode="General">
                  <c:v>6.0569999999999999E-2</c:v>
                </c:pt>
                <c:pt idx="1047" formatCode="General">
                  <c:v>6.1269999999999998E-2</c:v>
                </c:pt>
                <c:pt idx="1048" formatCode="General">
                  <c:v>6.1310000000000003E-2</c:v>
                </c:pt>
                <c:pt idx="1049" formatCode="General">
                  <c:v>6.1940000000000002E-2</c:v>
                </c:pt>
                <c:pt idx="1050" formatCode="General">
                  <c:v>6.2149999999999997E-2</c:v>
                </c:pt>
                <c:pt idx="1051" formatCode="General">
                  <c:v>6.1170000000000002E-2</c:v>
                </c:pt>
                <c:pt idx="1052" formatCode="General">
                  <c:v>6.0049999999999999E-2</c:v>
                </c:pt>
                <c:pt idx="1053" formatCode="General">
                  <c:v>6.0470000000000003E-2</c:v>
                </c:pt>
                <c:pt idx="1054" formatCode="General">
                  <c:v>5.8790000000000002E-2</c:v>
                </c:pt>
                <c:pt idx="1055" formatCode="General">
                  <c:v>5.9389999999999998E-2</c:v>
                </c:pt>
                <c:pt idx="1056" formatCode="General">
                  <c:v>5.944E-2</c:v>
                </c:pt>
                <c:pt idx="1057" formatCode="General">
                  <c:v>6.0319999999999999E-2</c:v>
                </c:pt>
                <c:pt idx="1058" formatCode="General">
                  <c:v>6.012E-2</c:v>
                </c:pt>
                <c:pt idx="1059" formatCode="General">
                  <c:v>6.0170000000000001E-2</c:v>
                </c:pt>
                <c:pt idx="1060" formatCode="General">
                  <c:v>5.8369999999999998E-2</c:v>
                </c:pt>
                <c:pt idx="1061" formatCode="General">
                  <c:v>5.8430000000000003E-2</c:v>
                </c:pt>
                <c:pt idx="1062" formatCode="General">
                  <c:v>5.8319999999999997E-2</c:v>
                </c:pt>
                <c:pt idx="1063" formatCode="General">
                  <c:v>5.8470000000000001E-2</c:v>
                </c:pt>
                <c:pt idx="1064" formatCode="General">
                  <c:v>5.8340000000000003E-2</c:v>
                </c:pt>
                <c:pt idx="1065" formatCode="General">
                  <c:v>5.9720000000000002E-2</c:v>
                </c:pt>
                <c:pt idx="1066" formatCode="General">
                  <c:v>5.9859999999999997E-2</c:v>
                </c:pt>
                <c:pt idx="1067" formatCode="General">
                  <c:v>5.9249999999999997E-2</c:v>
                </c:pt>
                <c:pt idx="1068" formatCode="General">
                  <c:v>5.8779999999999999E-2</c:v>
                </c:pt>
                <c:pt idx="1069" formatCode="General">
                  <c:v>6.0499999999999998E-2</c:v>
                </c:pt>
                <c:pt idx="1070" formatCode="General">
                  <c:v>5.9959999999999999E-2</c:v>
                </c:pt>
                <c:pt idx="1071" formatCode="General">
                  <c:v>5.9299999999999999E-2</c:v>
                </c:pt>
                <c:pt idx="1072" formatCode="General">
                  <c:v>6.0139999999999999E-2</c:v>
                </c:pt>
                <c:pt idx="1073" formatCode="General">
                  <c:v>6.003E-2</c:v>
                </c:pt>
                <c:pt idx="1074" formatCode="General">
                  <c:v>5.8599999999999999E-2</c:v>
                </c:pt>
                <c:pt idx="1075" formatCode="General">
                  <c:v>5.9020000000000003E-2</c:v>
                </c:pt>
                <c:pt idx="1076" formatCode="General">
                  <c:v>5.9799999999999999E-2</c:v>
                </c:pt>
                <c:pt idx="1077" formatCode="General">
                  <c:v>5.9670000000000001E-2</c:v>
                </c:pt>
                <c:pt idx="1078" formatCode="General">
                  <c:v>6.0199999999999997E-2</c:v>
                </c:pt>
                <c:pt idx="1079" formatCode="General">
                  <c:v>5.9920000000000001E-2</c:v>
                </c:pt>
                <c:pt idx="1080" formatCode="General">
                  <c:v>5.9670000000000001E-2</c:v>
                </c:pt>
                <c:pt idx="1081" formatCode="General">
                  <c:v>5.9139999999999998E-2</c:v>
                </c:pt>
                <c:pt idx="1082" formatCode="General">
                  <c:v>5.8360000000000002E-2</c:v>
                </c:pt>
                <c:pt idx="1083" formatCode="General">
                  <c:v>5.8310000000000001E-2</c:v>
                </c:pt>
                <c:pt idx="1084" formatCode="General">
                  <c:v>5.9310000000000002E-2</c:v>
                </c:pt>
                <c:pt idx="1085" formatCode="General">
                  <c:v>6.055E-2</c:v>
                </c:pt>
                <c:pt idx="1086" formatCode="General">
                  <c:v>6.1089999999999998E-2</c:v>
                </c:pt>
                <c:pt idx="1087" formatCode="General">
                  <c:v>6.173E-2</c:v>
                </c:pt>
                <c:pt idx="1088" formatCode="General">
                  <c:v>6.1159999999999999E-2</c:v>
                </c:pt>
                <c:pt idx="1089" formatCode="General">
                  <c:v>6.062E-2</c:v>
                </c:pt>
                <c:pt idx="1090" formatCode="General">
                  <c:v>5.9790000000000003E-2</c:v>
                </c:pt>
                <c:pt idx="1091" formatCode="General">
                  <c:v>6.0260000000000001E-2</c:v>
                </c:pt>
                <c:pt idx="1092" formatCode="General">
                  <c:v>5.9950000000000003E-2</c:v>
                </c:pt>
                <c:pt idx="1093" formatCode="General">
                  <c:v>6.0720000000000003E-2</c:v>
                </c:pt>
                <c:pt idx="1094" formatCode="General">
                  <c:v>6.055E-2</c:v>
                </c:pt>
                <c:pt idx="1095" formatCode="General">
                  <c:v>6.0859999999999997E-2</c:v>
                </c:pt>
                <c:pt idx="1096" formatCode="General">
                  <c:v>5.9859999999999997E-2</c:v>
                </c:pt>
                <c:pt idx="1097" formatCode="General">
                  <c:v>5.9760000000000001E-2</c:v>
                </c:pt>
                <c:pt idx="1098" formatCode="General">
                  <c:v>6.0359999999999997E-2</c:v>
                </c:pt>
                <c:pt idx="1099" formatCode="General">
                  <c:v>6.0639999999999999E-2</c:v>
                </c:pt>
                <c:pt idx="1100" formatCode="General">
                  <c:v>6.0720000000000003E-2</c:v>
                </c:pt>
                <c:pt idx="1101" formatCode="General">
                  <c:v>6.0109999999999997E-2</c:v>
                </c:pt>
                <c:pt idx="1102" formatCode="General">
                  <c:v>5.9959999999999999E-2</c:v>
                </c:pt>
                <c:pt idx="1103" formatCode="General">
                  <c:v>5.9610000000000003E-2</c:v>
                </c:pt>
                <c:pt idx="1104" formatCode="General">
                  <c:v>5.9209999999999999E-2</c:v>
                </c:pt>
                <c:pt idx="1105" formatCode="General">
                  <c:v>5.8450000000000002E-2</c:v>
                </c:pt>
                <c:pt idx="1106" formatCode="General">
                  <c:v>5.9400000000000001E-2</c:v>
                </c:pt>
                <c:pt idx="1107" formatCode="General">
                  <c:v>5.919E-2</c:v>
                </c:pt>
                <c:pt idx="1108" formatCode="General">
                  <c:v>5.8869999999999999E-2</c:v>
                </c:pt>
                <c:pt idx="1109" formatCode="General">
                  <c:v>6.0080000000000001E-2</c:v>
                </c:pt>
                <c:pt idx="1110" formatCode="General">
                  <c:v>5.9679999999999997E-2</c:v>
                </c:pt>
                <c:pt idx="1111" formatCode="General">
                  <c:v>5.96E-2</c:v>
                </c:pt>
                <c:pt idx="1112" formatCode="General">
                  <c:v>6.0539999999999997E-2</c:v>
                </c:pt>
                <c:pt idx="1113" formatCode="General">
                  <c:v>6.0780000000000001E-2</c:v>
                </c:pt>
                <c:pt idx="1114" formatCode="General">
                  <c:v>6.1159999999999999E-2</c:v>
                </c:pt>
                <c:pt idx="1115" formatCode="General">
                  <c:v>6.1589999999999999E-2</c:v>
                </c:pt>
                <c:pt idx="1116" formatCode="General">
                  <c:v>6.1190000000000001E-2</c:v>
                </c:pt>
                <c:pt idx="1117" formatCode="General">
                  <c:v>6.0659999999999999E-2</c:v>
                </c:pt>
                <c:pt idx="1118" formatCode="General">
                  <c:v>6.0929999999999998E-2</c:v>
                </c:pt>
                <c:pt idx="1119" formatCode="General">
                  <c:v>5.9549999999999999E-2</c:v>
                </c:pt>
                <c:pt idx="1120" formatCode="General">
                  <c:v>5.9520000000000003E-2</c:v>
                </c:pt>
                <c:pt idx="1121" formatCode="General">
                  <c:v>6.0490000000000002E-2</c:v>
                </c:pt>
                <c:pt idx="1122" formatCode="General">
                  <c:v>6.1249999999999999E-2</c:v>
                </c:pt>
                <c:pt idx="1123" formatCode="General">
                  <c:v>6.1179999999999998E-2</c:v>
                </c:pt>
                <c:pt idx="1124" formatCode="General">
                  <c:v>6.1409999999999999E-2</c:v>
                </c:pt>
                <c:pt idx="1125" formatCode="General">
                  <c:v>6.2140000000000001E-2</c:v>
                </c:pt>
                <c:pt idx="1126" formatCode="General">
                  <c:v>6.1039999999999997E-2</c:v>
                </c:pt>
                <c:pt idx="1127" formatCode="General">
                  <c:v>6.0339999999999998E-2</c:v>
                </c:pt>
                <c:pt idx="1128" formatCode="General">
                  <c:v>5.9499999999999997E-2</c:v>
                </c:pt>
                <c:pt idx="1129" formatCode="General">
                  <c:v>5.9589999999999997E-2</c:v>
                </c:pt>
                <c:pt idx="1130" formatCode="General">
                  <c:v>5.8999999999999997E-2</c:v>
                </c:pt>
                <c:pt idx="1131" formatCode="General">
                  <c:v>5.9040000000000002E-2</c:v>
                </c:pt>
                <c:pt idx="1132" formatCode="General">
                  <c:v>6.0330000000000002E-2</c:v>
                </c:pt>
                <c:pt idx="1133" formatCode="General">
                  <c:v>6.1100000000000002E-2</c:v>
                </c:pt>
                <c:pt idx="1134" formatCode="General">
                  <c:v>6.1350000000000002E-2</c:v>
                </c:pt>
                <c:pt idx="1135" formatCode="General">
                  <c:v>6.1600000000000002E-2</c:v>
                </c:pt>
                <c:pt idx="1136" formatCode="General">
                  <c:v>6.2269999999999999E-2</c:v>
                </c:pt>
                <c:pt idx="1137" formatCode="General">
                  <c:v>6.1580000000000003E-2</c:v>
                </c:pt>
                <c:pt idx="1138" formatCode="General">
                  <c:v>6.1699999999999998E-2</c:v>
                </c:pt>
                <c:pt idx="1139" formatCode="General">
                  <c:v>6.089E-2</c:v>
                </c:pt>
                <c:pt idx="1140" formatCode="General">
                  <c:v>6.0879999999999997E-2</c:v>
                </c:pt>
                <c:pt idx="1141" formatCode="General">
                  <c:v>6.1400000000000003E-2</c:v>
                </c:pt>
                <c:pt idx="1142" formatCode="General">
                  <c:v>6.0470000000000003E-2</c:v>
                </c:pt>
                <c:pt idx="1143" formatCode="General">
                  <c:v>6.0639999999999999E-2</c:v>
                </c:pt>
                <c:pt idx="1144" formatCode="General">
                  <c:v>6.0769999999999998E-2</c:v>
                </c:pt>
                <c:pt idx="1145" formatCode="General">
                  <c:v>6.1280000000000001E-2</c:v>
                </c:pt>
                <c:pt idx="1146" formatCode="General">
                  <c:v>6.0220000000000003E-2</c:v>
                </c:pt>
                <c:pt idx="1147" formatCode="General">
                  <c:v>6.0049999999999999E-2</c:v>
                </c:pt>
                <c:pt idx="1148" formatCode="General">
                  <c:v>5.944E-2</c:v>
                </c:pt>
                <c:pt idx="1149" formatCode="General">
                  <c:v>5.8400000000000001E-2</c:v>
                </c:pt>
                <c:pt idx="1150" formatCode="General">
                  <c:v>5.7230000000000003E-2</c:v>
                </c:pt>
                <c:pt idx="1151" formatCode="General">
                  <c:v>5.8029999999999998E-2</c:v>
                </c:pt>
                <c:pt idx="1152" formatCode="General">
                  <c:v>5.8290000000000002E-2</c:v>
                </c:pt>
                <c:pt idx="1153" formatCode="General">
                  <c:v>5.8740000000000001E-2</c:v>
                </c:pt>
                <c:pt idx="1154" formatCode="General">
                  <c:v>6.0330000000000002E-2</c:v>
                </c:pt>
                <c:pt idx="1155" formatCode="General">
                  <c:v>6.0220000000000003E-2</c:v>
                </c:pt>
                <c:pt idx="1156" formatCode="General">
                  <c:v>5.9659999999999998E-2</c:v>
                </c:pt>
                <c:pt idx="1157" formatCode="General">
                  <c:v>6.0400000000000002E-2</c:v>
                </c:pt>
                <c:pt idx="1158" formatCode="General">
                  <c:v>6.0049999999999999E-2</c:v>
                </c:pt>
                <c:pt idx="1159" formatCode="General">
                  <c:v>6.0670000000000002E-2</c:v>
                </c:pt>
                <c:pt idx="1160" formatCode="General">
                  <c:v>6.1069999999999999E-2</c:v>
                </c:pt>
                <c:pt idx="1161" formatCode="General">
                  <c:v>6.096E-2</c:v>
                </c:pt>
                <c:pt idx="1162" formatCode="General">
                  <c:v>6.037E-2</c:v>
                </c:pt>
                <c:pt idx="1163" formatCode="General">
                  <c:v>6.1039999999999997E-2</c:v>
                </c:pt>
                <c:pt idx="1164" formatCode="General">
                  <c:v>5.944E-2</c:v>
                </c:pt>
                <c:pt idx="1165" formatCode="General">
                  <c:v>5.9069999999999998E-2</c:v>
                </c:pt>
                <c:pt idx="1166" formatCode="General">
                  <c:v>6.0159999999999998E-2</c:v>
                </c:pt>
                <c:pt idx="1167" formatCode="General">
                  <c:v>6.0060000000000002E-2</c:v>
                </c:pt>
                <c:pt idx="1168" formatCode="General">
                  <c:v>5.8779999999999999E-2</c:v>
                </c:pt>
                <c:pt idx="1169" formatCode="General">
                  <c:v>5.9709999999999999E-2</c:v>
                </c:pt>
                <c:pt idx="1170" formatCode="General">
                  <c:v>5.9790000000000003E-2</c:v>
                </c:pt>
                <c:pt idx="1171" formatCode="General">
                  <c:v>5.8840000000000003E-2</c:v>
                </c:pt>
                <c:pt idx="1172" formatCode="General">
                  <c:v>5.9270000000000003E-2</c:v>
                </c:pt>
                <c:pt idx="1173" formatCode="General">
                  <c:v>6.0199999999999997E-2</c:v>
                </c:pt>
                <c:pt idx="1174" formatCode="General">
                  <c:v>6.0780000000000001E-2</c:v>
                </c:pt>
                <c:pt idx="1175" formatCode="General">
                  <c:v>6.0780000000000001E-2</c:v>
                </c:pt>
                <c:pt idx="1176" formatCode="General">
                  <c:v>6.1350000000000002E-2</c:v>
                </c:pt>
                <c:pt idx="1177" formatCode="General">
                  <c:v>6.2109999999999999E-2</c:v>
                </c:pt>
                <c:pt idx="1178" formatCode="General">
                  <c:v>6.1080000000000002E-2</c:v>
                </c:pt>
                <c:pt idx="1179" formatCode="General">
                  <c:v>6.0380000000000003E-2</c:v>
                </c:pt>
                <c:pt idx="1180" formatCode="General">
                  <c:v>6.055E-2</c:v>
                </c:pt>
                <c:pt idx="1181" formatCode="General">
                  <c:v>5.9859999999999997E-2</c:v>
                </c:pt>
                <c:pt idx="1182" formatCode="General">
                  <c:v>5.8520000000000003E-2</c:v>
                </c:pt>
                <c:pt idx="1183" formatCode="General">
                  <c:v>5.9119999999999999E-2</c:v>
                </c:pt>
                <c:pt idx="1184" formatCode="General">
                  <c:v>5.917E-2</c:v>
                </c:pt>
                <c:pt idx="1185" formatCode="General">
                  <c:v>6.021E-2</c:v>
                </c:pt>
                <c:pt idx="1186" formatCode="General">
                  <c:v>6.0339999999999998E-2</c:v>
                </c:pt>
                <c:pt idx="1187" formatCode="General">
                  <c:v>6.0240000000000002E-2</c:v>
                </c:pt>
                <c:pt idx="1188" formatCode="General">
                  <c:v>6.0569999999999999E-2</c:v>
                </c:pt>
                <c:pt idx="1189" formatCode="General">
                  <c:v>6.1060000000000003E-2</c:v>
                </c:pt>
                <c:pt idx="1190" formatCode="General">
                  <c:v>6.0580000000000002E-2</c:v>
                </c:pt>
                <c:pt idx="1191" formatCode="General">
                  <c:v>6.1019999999999998E-2</c:v>
                </c:pt>
                <c:pt idx="1192" formatCode="General">
                  <c:v>6.1310000000000003E-2</c:v>
                </c:pt>
                <c:pt idx="1193" formatCode="General">
                  <c:v>6.0769999999999998E-2</c:v>
                </c:pt>
                <c:pt idx="1194" formatCode="General">
                  <c:v>6.0519999999999997E-2</c:v>
                </c:pt>
                <c:pt idx="1195" formatCode="General">
                  <c:v>6.0440000000000001E-2</c:v>
                </c:pt>
                <c:pt idx="1196" formatCode="General">
                  <c:v>5.9549999999999999E-2</c:v>
                </c:pt>
                <c:pt idx="1197" formatCode="General">
                  <c:v>6.0429999999999998E-2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C99-4EB3-B5A6-BCF9C3AF0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184736"/>
        <c:axId val="292186656"/>
      </c:scatterChart>
      <c:valAx>
        <c:axId val="29218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2186656"/>
        <c:crosses val="autoZero"/>
        <c:crossBetween val="midCat"/>
      </c:valAx>
      <c:valAx>
        <c:axId val="29218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92184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ZE_23_CL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Sheet1!$AP$1</c:f>
              <c:strCache>
                <c:ptCount val="1"/>
                <c:pt idx="0">
                  <c:v>ZE_23_1000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Sheet1!$AO$2:$AO$1199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Sheet1!$AP$2:$AP$1199</c:f>
              <c:numCache>
                <c:formatCode>General</c:formatCode>
                <c:ptCount val="1198"/>
                <c:pt idx="0">
                  <c:v>0</c:v>
                </c:pt>
                <c:pt idx="1">
                  <c:v>1.83E-3</c:v>
                </c:pt>
                <c:pt idx="2">
                  <c:v>7.11E-3</c:v>
                </c:pt>
                <c:pt idx="3">
                  <c:v>5.4200000000000003E-3</c:v>
                </c:pt>
                <c:pt idx="4">
                  <c:v>8.4899999999999993E-3</c:v>
                </c:pt>
                <c:pt idx="5">
                  <c:v>9.7099999999999999E-3</c:v>
                </c:pt>
                <c:pt idx="6">
                  <c:v>1.1129999999999999E-2</c:v>
                </c:pt>
                <c:pt idx="7">
                  <c:v>1.095E-2</c:v>
                </c:pt>
                <c:pt idx="8">
                  <c:v>1.1509999999999999E-2</c:v>
                </c:pt>
                <c:pt idx="9">
                  <c:v>1.0959999999999999E-2</c:v>
                </c:pt>
                <c:pt idx="10">
                  <c:v>1.1259999999999999E-2</c:v>
                </c:pt>
                <c:pt idx="11">
                  <c:v>1.158E-2</c:v>
                </c:pt>
                <c:pt idx="12">
                  <c:v>1.209E-2</c:v>
                </c:pt>
                <c:pt idx="13">
                  <c:v>1.2370000000000001E-2</c:v>
                </c:pt>
                <c:pt idx="14">
                  <c:v>1.362E-2</c:v>
                </c:pt>
                <c:pt idx="15">
                  <c:v>1.5169999999999999E-2</c:v>
                </c:pt>
                <c:pt idx="16">
                  <c:v>1.448E-2</c:v>
                </c:pt>
                <c:pt idx="17">
                  <c:v>1.5049999999999999E-2</c:v>
                </c:pt>
                <c:pt idx="18">
                  <c:v>1.5990000000000001E-2</c:v>
                </c:pt>
                <c:pt idx="19">
                  <c:v>1.634E-2</c:v>
                </c:pt>
                <c:pt idx="20">
                  <c:v>1.529E-2</c:v>
                </c:pt>
                <c:pt idx="21">
                  <c:v>1.6580000000000001E-2</c:v>
                </c:pt>
                <c:pt idx="22">
                  <c:v>1.6580000000000001E-2</c:v>
                </c:pt>
                <c:pt idx="23">
                  <c:v>1.619E-2</c:v>
                </c:pt>
                <c:pt idx="24">
                  <c:v>1.738E-2</c:v>
                </c:pt>
                <c:pt idx="25">
                  <c:v>1.7590000000000001E-2</c:v>
                </c:pt>
                <c:pt idx="26">
                  <c:v>1.882E-2</c:v>
                </c:pt>
                <c:pt idx="27">
                  <c:v>1.9269999999999999E-2</c:v>
                </c:pt>
                <c:pt idx="28">
                  <c:v>1.9990000000000001E-2</c:v>
                </c:pt>
                <c:pt idx="29">
                  <c:v>1.9630000000000002E-2</c:v>
                </c:pt>
                <c:pt idx="30">
                  <c:v>2.0750000000000001E-2</c:v>
                </c:pt>
                <c:pt idx="31">
                  <c:v>1.9429999999999999E-2</c:v>
                </c:pt>
                <c:pt idx="32">
                  <c:v>2.0049999999999998E-2</c:v>
                </c:pt>
                <c:pt idx="33">
                  <c:v>2.1260000000000001E-2</c:v>
                </c:pt>
                <c:pt idx="34">
                  <c:v>2.1149999999999999E-2</c:v>
                </c:pt>
                <c:pt idx="35">
                  <c:v>2.1770000000000001E-2</c:v>
                </c:pt>
                <c:pt idx="36">
                  <c:v>2.2620000000000001E-2</c:v>
                </c:pt>
                <c:pt idx="37">
                  <c:v>2.2780000000000002E-2</c:v>
                </c:pt>
                <c:pt idx="38">
                  <c:v>2.164E-2</c:v>
                </c:pt>
                <c:pt idx="39">
                  <c:v>2.2239999999999999E-2</c:v>
                </c:pt>
                <c:pt idx="40">
                  <c:v>2.2409999999999999E-2</c:v>
                </c:pt>
                <c:pt idx="41">
                  <c:v>2.2460000000000001E-2</c:v>
                </c:pt>
                <c:pt idx="42">
                  <c:v>2.265E-2</c:v>
                </c:pt>
                <c:pt idx="43">
                  <c:v>2.4080000000000001E-2</c:v>
                </c:pt>
                <c:pt idx="44">
                  <c:v>2.4060000000000002E-2</c:v>
                </c:pt>
                <c:pt idx="45">
                  <c:v>2.3429999999999999E-2</c:v>
                </c:pt>
                <c:pt idx="46">
                  <c:v>2.3310000000000001E-2</c:v>
                </c:pt>
                <c:pt idx="47">
                  <c:v>2.3060000000000001E-2</c:v>
                </c:pt>
                <c:pt idx="48">
                  <c:v>2.324E-2</c:v>
                </c:pt>
                <c:pt idx="49">
                  <c:v>2.393E-2</c:v>
                </c:pt>
                <c:pt idx="50">
                  <c:v>2.4510000000000001E-2</c:v>
                </c:pt>
                <c:pt idx="51">
                  <c:v>2.5510000000000001E-2</c:v>
                </c:pt>
                <c:pt idx="52">
                  <c:v>2.5690000000000001E-2</c:v>
                </c:pt>
                <c:pt idx="53">
                  <c:v>2.6239999999999999E-2</c:v>
                </c:pt>
                <c:pt idx="54">
                  <c:v>2.6190000000000001E-2</c:v>
                </c:pt>
                <c:pt idx="55">
                  <c:v>2.751E-2</c:v>
                </c:pt>
                <c:pt idx="56">
                  <c:v>2.7949999999999999E-2</c:v>
                </c:pt>
                <c:pt idx="57">
                  <c:v>2.8570000000000002E-2</c:v>
                </c:pt>
                <c:pt idx="58">
                  <c:v>2.9010000000000001E-2</c:v>
                </c:pt>
                <c:pt idx="59">
                  <c:v>2.9270000000000001E-2</c:v>
                </c:pt>
                <c:pt idx="60">
                  <c:v>2.9430000000000001E-2</c:v>
                </c:pt>
                <c:pt idx="61">
                  <c:v>2.9850000000000002E-2</c:v>
                </c:pt>
                <c:pt idx="62">
                  <c:v>3.0620000000000001E-2</c:v>
                </c:pt>
                <c:pt idx="63">
                  <c:v>2.989E-2</c:v>
                </c:pt>
                <c:pt idx="64">
                  <c:v>3.0249999999999999E-2</c:v>
                </c:pt>
                <c:pt idx="65">
                  <c:v>3.015E-2</c:v>
                </c:pt>
                <c:pt idx="66">
                  <c:v>3.0960000000000001E-2</c:v>
                </c:pt>
                <c:pt idx="67">
                  <c:v>3.1660000000000001E-2</c:v>
                </c:pt>
                <c:pt idx="68">
                  <c:v>3.1710000000000002E-2</c:v>
                </c:pt>
                <c:pt idx="69">
                  <c:v>3.2340000000000001E-2</c:v>
                </c:pt>
                <c:pt idx="70">
                  <c:v>3.286E-2</c:v>
                </c:pt>
                <c:pt idx="71">
                  <c:v>3.2370000000000003E-2</c:v>
                </c:pt>
                <c:pt idx="72">
                  <c:v>3.2320000000000002E-2</c:v>
                </c:pt>
                <c:pt idx="73">
                  <c:v>3.4020000000000002E-2</c:v>
                </c:pt>
                <c:pt idx="74">
                  <c:v>3.3919999999999999E-2</c:v>
                </c:pt>
                <c:pt idx="75">
                  <c:v>3.4110000000000001E-2</c:v>
                </c:pt>
                <c:pt idx="76">
                  <c:v>3.517E-2</c:v>
                </c:pt>
                <c:pt idx="77">
                  <c:v>3.5450000000000002E-2</c:v>
                </c:pt>
                <c:pt idx="78">
                  <c:v>3.5790000000000002E-2</c:v>
                </c:pt>
                <c:pt idx="79">
                  <c:v>3.603E-2</c:v>
                </c:pt>
                <c:pt idx="80">
                  <c:v>3.7130000000000003E-2</c:v>
                </c:pt>
                <c:pt idx="81">
                  <c:v>3.7229999999999999E-2</c:v>
                </c:pt>
                <c:pt idx="82">
                  <c:v>3.7679999999999998E-2</c:v>
                </c:pt>
                <c:pt idx="83">
                  <c:v>3.7580000000000002E-2</c:v>
                </c:pt>
                <c:pt idx="84">
                  <c:v>3.8870000000000002E-2</c:v>
                </c:pt>
                <c:pt idx="85">
                  <c:v>3.7740000000000003E-2</c:v>
                </c:pt>
                <c:pt idx="86">
                  <c:v>3.8399999999999997E-2</c:v>
                </c:pt>
                <c:pt idx="87">
                  <c:v>3.832E-2</c:v>
                </c:pt>
                <c:pt idx="88">
                  <c:v>3.8949999999999999E-2</c:v>
                </c:pt>
                <c:pt idx="89">
                  <c:v>3.8800000000000001E-2</c:v>
                </c:pt>
                <c:pt idx="90">
                  <c:v>3.9070000000000001E-2</c:v>
                </c:pt>
                <c:pt idx="91">
                  <c:v>3.8210000000000001E-2</c:v>
                </c:pt>
                <c:pt idx="92">
                  <c:v>3.8589999999999999E-2</c:v>
                </c:pt>
                <c:pt idx="93">
                  <c:v>3.8920000000000003E-2</c:v>
                </c:pt>
                <c:pt idx="94">
                  <c:v>3.7740000000000003E-2</c:v>
                </c:pt>
                <c:pt idx="95">
                  <c:v>3.866E-2</c:v>
                </c:pt>
                <c:pt idx="96">
                  <c:v>3.8940000000000002E-2</c:v>
                </c:pt>
                <c:pt idx="97">
                  <c:v>3.8920000000000003E-2</c:v>
                </c:pt>
                <c:pt idx="98">
                  <c:v>3.8940000000000002E-2</c:v>
                </c:pt>
                <c:pt idx="99">
                  <c:v>4.1700000000000001E-2</c:v>
                </c:pt>
                <c:pt idx="100">
                  <c:v>4.1950000000000001E-2</c:v>
                </c:pt>
                <c:pt idx="101">
                  <c:v>4.3560000000000001E-2</c:v>
                </c:pt>
                <c:pt idx="102">
                  <c:v>4.4089999999999997E-2</c:v>
                </c:pt>
                <c:pt idx="103">
                  <c:v>4.4040000000000003E-2</c:v>
                </c:pt>
                <c:pt idx="104">
                  <c:v>4.2020000000000002E-2</c:v>
                </c:pt>
                <c:pt idx="105">
                  <c:v>4.2320000000000003E-2</c:v>
                </c:pt>
                <c:pt idx="106">
                  <c:v>4.1439999999999998E-2</c:v>
                </c:pt>
                <c:pt idx="107">
                  <c:v>4.342E-2</c:v>
                </c:pt>
                <c:pt idx="108">
                  <c:v>4.3929999999999997E-2</c:v>
                </c:pt>
                <c:pt idx="109">
                  <c:v>4.6039999999999998E-2</c:v>
                </c:pt>
                <c:pt idx="110">
                  <c:v>4.6050000000000001E-2</c:v>
                </c:pt>
                <c:pt idx="111">
                  <c:v>4.7390000000000002E-2</c:v>
                </c:pt>
                <c:pt idx="112">
                  <c:v>4.6679999999999999E-2</c:v>
                </c:pt>
                <c:pt idx="113">
                  <c:v>4.6870000000000002E-2</c:v>
                </c:pt>
                <c:pt idx="114">
                  <c:v>4.666E-2</c:v>
                </c:pt>
                <c:pt idx="115">
                  <c:v>4.7780000000000003E-2</c:v>
                </c:pt>
                <c:pt idx="116">
                  <c:v>4.7899999999999998E-2</c:v>
                </c:pt>
                <c:pt idx="117">
                  <c:v>4.7669999999999997E-2</c:v>
                </c:pt>
                <c:pt idx="118">
                  <c:v>4.7509999999999997E-2</c:v>
                </c:pt>
                <c:pt idx="119">
                  <c:v>4.8099999999999997E-2</c:v>
                </c:pt>
                <c:pt idx="120">
                  <c:v>4.8149999999999998E-2</c:v>
                </c:pt>
                <c:pt idx="121">
                  <c:v>4.6949999999999999E-2</c:v>
                </c:pt>
                <c:pt idx="122">
                  <c:v>4.6399999999999997E-2</c:v>
                </c:pt>
                <c:pt idx="123">
                  <c:v>4.7300000000000002E-2</c:v>
                </c:pt>
                <c:pt idx="124">
                  <c:v>4.82E-2</c:v>
                </c:pt>
                <c:pt idx="125">
                  <c:v>4.8430000000000001E-2</c:v>
                </c:pt>
                <c:pt idx="126">
                  <c:v>4.9950000000000001E-2</c:v>
                </c:pt>
                <c:pt idx="127">
                  <c:v>5.1159999999999997E-2</c:v>
                </c:pt>
                <c:pt idx="128">
                  <c:v>5.1520000000000003E-2</c:v>
                </c:pt>
                <c:pt idx="129">
                  <c:v>5.0430000000000003E-2</c:v>
                </c:pt>
                <c:pt idx="130">
                  <c:v>4.9860000000000002E-2</c:v>
                </c:pt>
                <c:pt idx="131">
                  <c:v>4.9320000000000003E-2</c:v>
                </c:pt>
                <c:pt idx="132">
                  <c:v>4.9889999999999997E-2</c:v>
                </c:pt>
                <c:pt idx="133">
                  <c:v>4.9630000000000001E-2</c:v>
                </c:pt>
                <c:pt idx="134">
                  <c:v>5.0810000000000001E-2</c:v>
                </c:pt>
                <c:pt idx="135">
                  <c:v>5.1679999999999997E-2</c:v>
                </c:pt>
                <c:pt idx="136">
                  <c:v>5.1369999999999999E-2</c:v>
                </c:pt>
                <c:pt idx="137">
                  <c:v>5.0810000000000001E-2</c:v>
                </c:pt>
                <c:pt idx="138">
                  <c:v>5.126E-2</c:v>
                </c:pt>
                <c:pt idx="139">
                  <c:v>5.0659999999999997E-2</c:v>
                </c:pt>
                <c:pt idx="140">
                  <c:v>5.0459999999999998E-2</c:v>
                </c:pt>
                <c:pt idx="141">
                  <c:v>5.2299999999999999E-2</c:v>
                </c:pt>
                <c:pt idx="142">
                  <c:v>5.3679999999999999E-2</c:v>
                </c:pt>
                <c:pt idx="143">
                  <c:v>5.466E-2</c:v>
                </c:pt>
                <c:pt idx="144">
                  <c:v>5.5230000000000001E-2</c:v>
                </c:pt>
                <c:pt idx="145">
                  <c:v>5.645E-2</c:v>
                </c:pt>
                <c:pt idx="146">
                  <c:v>5.5579999999999997E-2</c:v>
                </c:pt>
                <c:pt idx="147">
                  <c:v>5.4690000000000003E-2</c:v>
                </c:pt>
                <c:pt idx="148">
                  <c:v>5.5019999999999999E-2</c:v>
                </c:pt>
                <c:pt idx="149">
                  <c:v>5.6300000000000003E-2</c:v>
                </c:pt>
                <c:pt idx="150">
                  <c:v>5.5640000000000002E-2</c:v>
                </c:pt>
                <c:pt idx="151">
                  <c:v>5.7000000000000002E-2</c:v>
                </c:pt>
                <c:pt idx="152">
                  <c:v>5.8110000000000002E-2</c:v>
                </c:pt>
                <c:pt idx="153">
                  <c:v>5.8009999999999999E-2</c:v>
                </c:pt>
                <c:pt idx="154">
                  <c:v>5.6950000000000001E-2</c:v>
                </c:pt>
                <c:pt idx="155">
                  <c:v>5.8090000000000003E-2</c:v>
                </c:pt>
                <c:pt idx="156">
                  <c:v>5.7669999999999999E-2</c:v>
                </c:pt>
                <c:pt idx="157">
                  <c:v>5.7189999999999998E-2</c:v>
                </c:pt>
                <c:pt idx="158">
                  <c:v>5.8430000000000003E-2</c:v>
                </c:pt>
                <c:pt idx="159">
                  <c:v>5.9360000000000003E-2</c:v>
                </c:pt>
                <c:pt idx="160">
                  <c:v>5.9319999999999998E-2</c:v>
                </c:pt>
                <c:pt idx="161">
                  <c:v>6.0409999999999998E-2</c:v>
                </c:pt>
                <c:pt idx="162">
                  <c:v>6.0879999999999997E-2</c:v>
                </c:pt>
                <c:pt idx="163">
                  <c:v>5.9970000000000002E-2</c:v>
                </c:pt>
                <c:pt idx="164">
                  <c:v>6.0199999999999997E-2</c:v>
                </c:pt>
                <c:pt idx="165">
                  <c:v>6.08E-2</c:v>
                </c:pt>
                <c:pt idx="166">
                  <c:v>5.9790000000000003E-2</c:v>
                </c:pt>
                <c:pt idx="167">
                  <c:v>6.0100000000000001E-2</c:v>
                </c:pt>
                <c:pt idx="168">
                  <c:v>6.0049999999999999E-2</c:v>
                </c:pt>
                <c:pt idx="169">
                  <c:v>5.935E-2</c:v>
                </c:pt>
                <c:pt idx="170">
                  <c:v>5.9310000000000002E-2</c:v>
                </c:pt>
                <c:pt idx="171">
                  <c:v>6.0979999999999999E-2</c:v>
                </c:pt>
                <c:pt idx="172">
                  <c:v>6.1469999999999997E-2</c:v>
                </c:pt>
                <c:pt idx="173">
                  <c:v>6.2759999999999996E-2</c:v>
                </c:pt>
                <c:pt idx="174">
                  <c:v>6.2839999999999993E-2</c:v>
                </c:pt>
                <c:pt idx="175">
                  <c:v>6.3109999999999999E-2</c:v>
                </c:pt>
                <c:pt idx="176">
                  <c:v>6.1609999999999998E-2</c:v>
                </c:pt>
                <c:pt idx="177">
                  <c:v>6.1269999999999998E-2</c:v>
                </c:pt>
                <c:pt idx="178">
                  <c:v>6.1769999999999999E-2</c:v>
                </c:pt>
                <c:pt idx="179">
                  <c:v>6.2350000000000003E-2</c:v>
                </c:pt>
                <c:pt idx="180">
                  <c:v>6.2539999999999998E-2</c:v>
                </c:pt>
                <c:pt idx="181">
                  <c:v>6.3820000000000002E-2</c:v>
                </c:pt>
                <c:pt idx="182">
                  <c:v>6.3839999999999994E-2</c:v>
                </c:pt>
                <c:pt idx="183">
                  <c:v>6.3439999999999996E-2</c:v>
                </c:pt>
                <c:pt idx="184">
                  <c:v>6.429E-2</c:v>
                </c:pt>
                <c:pt idx="185">
                  <c:v>6.4019999999999994E-2</c:v>
                </c:pt>
                <c:pt idx="186">
                  <c:v>6.4869999999999997E-2</c:v>
                </c:pt>
                <c:pt idx="187">
                  <c:v>6.6059999999999994E-2</c:v>
                </c:pt>
                <c:pt idx="188">
                  <c:v>6.59E-2</c:v>
                </c:pt>
                <c:pt idx="189">
                  <c:v>6.6820000000000004E-2</c:v>
                </c:pt>
                <c:pt idx="190">
                  <c:v>6.7320000000000005E-2</c:v>
                </c:pt>
                <c:pt idx="191">
                  <c:v>6.7419999999999994E-2</c:v>
                </c:pt>
                <c:pt idx="192">
                  <c:v>6.6470000000000001E-2</c:v>
                </c:pt>
                <c:pt idx="193">
                  <c:v>6.7369999999999999E-2</c:v>
                </c:pt>
                <c:pt idx="194">
                  <c:v>6.6299999999999998E-2</c:v>
                </c:pt>
                <c:pt idx="195">
                  <c:v>6.676E-2</c:v>
                </c:pt>
                <c:pt idx="196">
                  <c:v>6.6979999999999998E-2</c:v>
                </c:pt>
                <c:pt idx="197">
                  <c:v>6.7839999999999998E-2</c:v>
                </c:pt>
                <c:pt idx="198">
                  <c:v>6.7349999999999993E-2</c:v>
                </c:pt>
                <c:pt idx="199">
                  <c:v>6.7949999999999997E-2</c:v>
                </c:pt>
                <c:pt idx="200">
                  <c:v>6.7680000000000004E-2</c:v>
                </c:pt>
                <c:pt idx="201">
                  <c:v>6.7159999999999997E-2</c:v>
                </c:pt>
                <c:pt idx="202">
                  <c:v>6.8860000000000005E-2</c:v>
                </c:pt>
                <c:pt idx="203">
                  <c:v>6.9290000000000004E-2</c:v>
                </c:pt>
                <c:pt idx="204">
                  <c:v>7.016E-2</c:v>
                </c:pt>
                <c:pt idx="205">
                  <c:v>7.0720000000000005E-2</c:v>
                </c:pt>
                <c:pt idx="206">
                  <c:v>7.1489999999999998E-2</c:v>
                </c:pt>
                <c:pt idx="207">
                  <c:v>7.0139999999999994E-2</c:v>
                </c:pt>
                <c:pt idx="208">
                  <c:v>7.0879999999999999E-2</c:v>
                </c:pt>
                <c:pt idx="209">
                  <c:v>7.0269999999999999E-2</c:v>
                </c:pt>
                <c:pt idx="210">
                  <c:v>7.0230000000000001E-2</c:v>
                </c:pt>
                <c:pt idx="211">
                  <c:v>7.0690000000000003E-2</c:v>
                </c:pt>
                <c:pt idx="212">
                  <c:v>7.1550000000000002E-2</c:v>
                </c:pt>
                <c:pt idx="213">
                  <c:v>7.1199999999999999E-2</c:v>
                </c:pt>
                <c:pt idx="214">
                  <c:v>7.1349999999999997E-2</c:v>
                </c:pt>
                <c:pt idx="215">
                  <c:v>7.2139999999999996E-2</c:v>
                </c:pt>
                <c:pt idx="216">
                  <c:v>7.2440000000000004E-2</c:v>
                </c:pt>
                <c:pt idx="217">
                  <c:v>7.2980000000000003E-2</c:v>
                </c:pt>
                <c:pt idx="218">
                  <c:v>7.3029999999999998E-2</c:v>
                </c:pt>
                <c:pt idx="219">
                  <c:v>7.3389999999999997E-2</c:v>
                </c:pt>
                <c:pt idx="220">
                  <c:v>7.3249999999999996E-2</c:v>
                </c:pt>
                <c:pt idx="221">
                  <c:v>7.2669999999999998E-2</c:v>
                </c:pt>
                <c:pt idx="222">
                  <c:v>7.2870000000000004E-2</c:v>
                </c:pt>
                <c:pt idx="223">
                  <c:v>7.3099999999999998E-2</c:v>
                </c:pt>
                <c:pt idx="224">
                  <c:v>7.3660000000000003E-2</c:v>
                </c:pt>
                <c:pt idx="225">
                  <c:v>7.3830000000000007E-2</c:v>
                </c:pt>
                <c:pt idx="226">
                  <c:v>7.3880000000000001E-2</c:v>
                </c:pt>
                <c:pt idx="227">
                  <c:v>7.3020000000000002E-2</c:v>
                </c:pt>
                <c:pt idx="228">
                  <c:v>7.2969999999999993E-2</c:v>
                </c:pt>
                <c:pt idx="229">
                  <c:v>7.2770000000000001E-2</c:v>
                </c:pt>
                <c:pt idx="230">
                  <c:v>7.3330000000000006E-2</c:v>
                </c:pt>
                <c:pt idx="231">
                  <c:v>7.3830000000000007E-2</c:v>
                </c:pt>
                <c:pt idx="232">
                  <c:v>7.4859999999999996E-2</c:v>
                </c:pt>
                <c:pt idx="233">
                  <c:v>7.5499999999999998E-2</c:v>
                </c:pt>
                <c:pt idx="234">
                  <c:v>7.5829999999999995E-2</c:v>
                </c:pt>
                <c:pt idx="235">
                  <c:v>7.6249999999999998E-2</c:v>
                </c:pt>
                <c:pt idx="236">
                  <c:v>7.6840000000000006E-2</c:v>
                </c:pt>
                <c:pt idx="237">
                  <c:v>7.6369999999999993E-2</c:v>
                </c:pt>
                <c:pt idx="238">
                  <c:v>7.6619999999999994E-2</c:v>
                </c:pt>
                <c:pt idx="239">
                  <c:v>7.7590000000000006E-2</c:v>
                </c:pt>
                <c:pt idx="240">
                  <c:v>7.7679999999999999E-2</c:v>
                </c:pt>
                <c:pt idx="241">
                  <c:v>7.85E-2</c:v>
                </c:pt>
                <c:pt idx="242">
                  <c:v>7.9640000000000002E-2</c:v>
                </c:pt>
                <c:pt idx="243">
                  <c:v>8.0180000000000001E-2</c:v>
                </c:pt>
                <c:pt idx="244">
                  <c:v>7.9310000000000005E-2</c:v>
                </c:pt>
                <c:pt idx="245">
                  <c:v>8.0269999999999994E-2</c:v>
                </c:pt>
                <c:pt idx="246">
                  <c:v>7.9420000000000004E-2</c:v>
                </c:pt>
                <c:pt idx="247">
                  <c:v>7.9460000000000003E-2</c:v>
                </c:pt>
                <c:pt idx="248">
                  <c:v>7.8640000000000002E-2</c:v>
                </c:pt>
                <c:pt idx="249">
                  <c:v>7.8969999999999999E-2</c:v>
                </c:pt>
                <c:pt idx="250">
                  <c:v>7.8490000000000004E-2</c:v>
                </c:pt>
                <c:pt idx="251">
                  <c:v>7.9659999999999995E-2</c:v>
                </c:pt>
                <c:pt idx="252">
                  <c:v>8.0530000000000004E-2</c:v>
                </c:pt>
                <c:pt idx="253">
                  <c:v>8.1189999999999998E-2</c:v>
                </c:pt>
                <c:pt idx="254">
                  <c:v>8.2769999999999996E-2</c:v>
                </c:pt>
                <c:pt idx="255">
                  <c:v>8.2949999999999996E-2</c:v>
                </c:pt>
                <c:pt idx="256">
                  <c:v>8.3309999999999995E-2</c:v>
                </c:pt>
                <c:pt idx="257">
                  <c:v>8.2239999999999994E-2</c:v>
                </c:pt>
                <c:pt idx="258">
                  <c:v>8.233E-2</c:v>
                </c:pt>
                <c:pt idx="259">
                  <c:v>8.2659999999999997E-2</c:v>
                </c:pt>
                <c:pt idx="260">
                  <c:v>8.2780000000000006E-2</c:v>
                </c:pt>
                <c:pt idx="261">
                  <c:v>8.2729999999999998E-2</c:v>
                </c:pt>
                <c:pt idx="262">
                  <c:v>8.3580000000000002E-2</c:v>
                </c:pt>
                <c:pt idx="263">
                  <c:v>8.4470000000000003E-2</c:v>
                </c:pt>
                <c:pt idx="264">
                  <c:v>8.3510000000000001E-2</c:v>
                </c:pt>
                <c:pt idx="265">
                  <c:v>8.3519999999999997E-2</c:v>
                </c:pt>
                <c:pt idx="266">
                  <c:v>8.4040000000000004E-2</c:v>
                </c:pt>
                <c:pt idx="267">
                  <c:v>8.523E-2</c:v>
                </c:pt>
                <c:pt idx="268">
                  <c:v>8.5580000000000003E-2</c:v>
                </c:pt>
                <c:pt idx="269">
                  <c:v>8.5330000000000003E-2</c:v>
                </c:pt>
                <c:pt idx="270">
                  <c:v>8.5879999999999998E-2</c:v>
                </c:pt>
                <c:pt idx="271">
                  <c:v>8.5360000000000005E-2</c:v>
                </c:pt>
                <c:pt idx="272">
                  <c:v>8.5519999999999999E-2</c:v>
                </c:pt>
                <c:pt idx="273">
                  <c:v>8.584E-2</c:v>
                </c:pt>
                <c:pt idx="274">
                  <c:v>8.7569999999999995E-2</c:v>
                </c:pt>
                <c:pt idx="275">
                  <c:v>8.7379999999999999E-2</c:v>
                </c:pt>
                <c:pt idx="276">
                  <c:v>8.7540000000000007E-2</c:v>
                </c:pt>
                <c:pt idx="277">
                  <c:v>8.7599999999999997E-2</c:v>
                </c:pt>
                <c:pt idx="278">
                  <c:v>8.7660000000000002E-2</c:v>
                </c:pt>
                <c:pt idx="279">
                  <c:v>8.6620000000000003E-2</c:v>
                </c:pt>
                <c:pt idx="280">
                  <c:v>8.7410000000000002E-2</c:v>
                </c:pt>
                <c:pt idx="281">
                  <c:v>8.6809999999999998E-2</c:v>
                </c:pt>
                <c:pt idx="282">
                  <c:v>8.6349999999999996E-2</c:v>
                </c:pt>
                <c:pt idx="283">
                  <c:v>8.6379999999999998E-2</c:v>
                </c:pt>
                <c:pt idx="284">
                  <c:v>8.7779999999999997E-2</c:v>
                </c:pt>
                <c:pt idx="285">
                  <c:v>8.8459999999999997E-2</c:v>
                </c:pt>
                <c:pt idx="286">
                  <c:v>8.9829999999999993E-2</c:v>
                </c:pt>
                <c:pt idx="287">
                  <c:v>9.0679999999999997E-2</c:v>
                </c:pt>
                <c:pt idx="288">
                  <c:v>9.0730000000000005E-2</c:v>
                </c:pt>
                <c:pt idx="289">
                  <c:v>8.9260000000000006E-2</c:v>
                </c:pt>
                <c:pt idx="290">
                  <c:v>8.8480000000000003E-2</c:v>
                </c:pt>
                <c:pt idx="291">
                  <c:v>8.8650000000000007E-2</c:v>
                </c:pt>
                <c:pt idx="292">
                  <c:v>8.8370000000000004E-2</c:v>
                </c:pt>
                <c:pt idx="293">
                  <c:v>8.8270000000000001E-2</c:v>
                </c:pt>
                <c:pt idx="294">
                  <c:v>9.0679999999999997E-2</c:v>
                </c:pt>
                <c:pt idx="295">
                  <c:v>9.1579999999999995E-2</c:v>
                </c:pt>
                <c:pt idx="296">
                  <c:v>9.0329999999999994E-2</c:v>
                </c:pt>
                <c:pt idx="297">
                  <c:v>8.9779999999999999E-2</c:v>
                </c:pt>
                <c:pt idx="298">
                  <c:v>9.0639999999999998E-2</c:v>
                </c:pt>
                <c:pt idx="299">
                  <c:v>8.9039999999999994E-2</c:v>
                </c:pt>
                <c:pt idx="300">
                  <c:v>8.881E-2</c:v>
                </c:pt>
                <c:pt idx="301">
                  <c:v>9.0190000000000006E-2</c:v>
                </c:pt>
                <c:pt idx="302">
                  <c:v>9.0759999999999993E-2</c:v>
                </c:pt>
                <c:pt idx="303">
                  <c:v>9.1090000000000004E-2</c:v>
                </c:pt>
                <c:pt idx="304">
                  <c:v>9.1469999999999996E-2</c:v>
                </c:pt>
                <c:pt idx="305">
                  <c:v>9.2079999999999995E-2</c:v>
                </c:pt>
                <c:pt idx="306">
                  <c:v>9.2439999999999994E-2</c:v>
                </c:pt>
                <c:pt idx="307">
                  <c:v>9.2609999999999998E-2</c:v>
                </c:pt>
                <c:pt idx="308">
                  <c:v>9.3229999999999993E-2</c:v>
                </c:pt>
                <c:pt idx="309">
                  <c:v>9.3890000000000001E-2</c:v>
                </c:pt>
                <c:pt idx="310">
                  <c:v>9.332E-2</c:v>
                </c:pt>
                <c:pt idx="311">
                  <c:v>9.3200000000000005E-2</c:v>
                </c:pt>
                <c:pt idx="312">
                  <c:v>9.4619999999999996E-2</c:v>
                </c:pt>
                <c:pt idx="313">
                  <c:v>9.4460000000000002E-2</c:v>
                </c:pt>
                <c:pt idx="314">
                  <c:v>9.4659999999999994E-2</c:v>
                </c:pt>
                <c:pt idx="315">
                  <c:v>9.4490000000000005E-2</c:v>
                </c:pt>
                <c:pt idx="316">
                  <c:v>9.5039999999999999E-2</c:v>
                </c:pt>
                <c:pt idx="317">
                  <c:v>9.4500000000000001E-2</c:v>
                </c:pt>
                <c:pt idx="318">
                  <c:v>9.4299999999999995E-2</c:v>
                </c:pt>
                <c:pt idx="319">
                  <c:v>9.4990000000000005E-2</c:v>
                </c:pt>
                <c:pt idx="320">
                  <c:v>9.5079999999999998E-2</c:v>
                </c:pt>
                <c:pt idx="321">
                  <c:v>9.4990000000000005E-2</c:v>
                </c:pt>
                <c:pt idx="322">
                  <c:v>9.5490000000000005E-2</c:v>
                </c:pt>
                <c:pt idx="323">
                  <c:v>9.5640000000000003E-2</c:v>
                </c:pt>
                <c:pt idx="324">
                  <c:v>9.6110000000000001E-2</c:v>
                </c:pt>
                <c:pt idx="325">
                  <c:v>9.6920000000000006E-2</c:v>
                </c:pt>
                <c:pt idx="326">
                  <c:v>9.8040000000000002E-2</c:v>
                </c:pt>
                <c:pt idx="327">
                  <c:v>9.8320000000000005E-2</c:v>
                </c:pt>
                <c:pt idx="328">
                  <c:v>9.8180000000000003E-2</c:v>
                </c:pt>
                <c:pt idx="329">
                  <c:v>9.7629999999999995E-2</c:v>
                </c:pt>
                <c:pt idx="330">
                  <c:v>9.8379999999999995E-2</c:v>
                </c:pt>
                <c:pt idx="331">
                  <c:v>9.7220000000000001E-2</c:v>
                </c:pt>
                <c:pt idx="332">
                  <c:v>9.7049999999999997E-2</c:v>
                </c:pt>
                <c:pt idx="333">
                  <c:v>9.8110000000000003E-2</c:v>
                </c:pt>
                <c:pt idx="334">
                  <c:v>9.987E-2</c:v>
                </c:pt>
                <c:pt idx="335">
                  <c:v>9.9299999999999999E-2</c:v>
                </c:pt>
                <c:pt idx="336">
                  <c:v>9.8930000000000004E-2</c:v>
                </c:pt>
                <c:pt idx="337">
                  <c:v>9.9260000000000001E-2</c:v>
                </c:pt>
                <c:pt idx="338">
                  <c:v>9.8970000000000002E-2</c:v>
                </c:pt>
                <c:pt idx="339">
                  <c:v>9.776E-2</c:v>
                </c:pt>
                <c:pt idx="340">
                  <c:v>9.9159999999999998E-2</c:v>
                </c:pt>
                <c:pt idx="341">
                  <c:v>0.10020999999999999</c:v>
                </c:pt>
                <c:pt idx="342">
                  <c:v>0.1</c:v>
                </c:pt>
                <c:pt idx="343">
                  <c:v>9.9830000000000002E-2</c:v>
                </c:pt>
                <c:pt idx="344">
                  <c:v>9.9269999999999997E-2</c:v>
                </c:pt>
                <c:pt idx="345">
                  <c:v>9.9409999999999998E-2</c:v>
                </c:pt>
                <c:pt idx="346">
                  <c:v>9.9820000000000006E-2</c:v>
                </c:pt>
                <c:pt idx="347">
                  <c:v>0.10019</c:v>
                </c:pt>
                <c:pt idx="348">
                  <c:v>0.10018000000000001</c:v>
                </c:pt>
                <c:pt idx="349">
                  <c:v>0.10222000000000001</c:v>
                </c:pt>
                <c:pt idx="350">
                  <c:v>0.10238</c:v>
                </c:pt>
                <c:pt idx="351">
                  <c:v>0.10252</c:v>
                </c:pt>
                <c:pt idx="352">
                  <c:v>0.10242999999999999</c:v>
                </c:pt>
                <c:pt idx="353">
                  <c:v>0.10402</c:v>
                </c:pt>
                <c:pt idx="354">
                  <c:v>0.10205</c:v>
                </c:pt>
                <c:pt idx="355">
                  <c:v>0.10235</c:v>
                </c:pt>
                <c:pt idx="356">
                  <c:v>0.10194</c:v>
                </c:pt>
                <c:pt idx="357">
                  <c:v>0.10174999999999999</c:v>
                </c:pt>
                <c:pt idx="358">
                  <c:v>0.10192</c:v>
                </c:pt>
                <c:pt idx="359">
                  <c:v>0.10342</c:v>
                </c:pt>
                <c:pt idx="360">
                  <c:v>0.10309</c:v>
                </c:pt>
                <c:pt idx="361">
                  <c:v>0.10477</c:v>
                </c:pt>
                <c:pt idx="362">
                  <c:v>0.10576000000000001</c:v>
                </c:pt>
                <c:pt idx="363">
                  <c:v>0.10571</c:v>
                </c:pt>
                <c:pt idx="364">
                  <c:v>0.10611</c:v>
                </c:pt>
                <c:pt idx="365">
                  <c:v>0.1062</c:v>
                </c:pt>
                <c:pt idx="366">
                  <c:v>0.10484</c:v>
                </c:pt>
                <c:pt idx="367">
                  <c:v>0.10528999999999999</c:v>
                </c:pt>
                <c:pt idx="368">
                  <c:v>0.105</c:v>
                </c:pt>
                <c:pt idx="369">
                  <c:v>0.10382</c:v>
                </c:pt>
                <c:pt idx="370">
                  <c:v>0.10376000000000001</c:v>
                </c:pt>
                <c:pt idx="371">
                  <c:v>0.10543</c:v>
                </c:pt>
                <c:pt idx="372">
                  <c:v>0.10509</c:v>
                </c:pt>
                <c:pt idx="373">
                  <c:v>0.10514999999999999</c:v>
                </c:pt>
                <c:pt idx="374">
                  <c:v>0.10593</c:v>
                </c:pt>
                <c:pt idx="375">
                  <c:v>0.10663</c:v>
                </c:pt>
                <c:pt idx="376">
                  <c:v>0.10730000000000001</c:v>
                </c:pt>
                <c:pt idx="377">
                  <c:v>0.10808</c:v>
                </c:pt>
                <c:pt idx="378">
                  <c:v>0.1086</c:v>
                </c:pt>
                <c:pt idx="379">
                  <c:v>0.10972999999999999</c:v>
                </c:pt>
                <c:pt idx="380">
                  <c:v>0.11013000000000001</c:v>
                </c:pt>
                <c:pt idx="381">
                  <c:v>0.10859000000000001</c:v>
                </c:pt>
                <c:pt idx="382">
                  <c:v>0.10793</c:v>
                </c:pt>
                <c:pt idx="383">
                  <c:v>0.10796</c:v>
                </c:pt>
                <c:pt idx="384">
                  <c:v>0.10752</c:v>
                </c:pt>
                <c:pt idx="385">
                  <c:v>0.10716000000000001</c:v>
                </c:pt>
                <c:pt idx="386">
                  <c:v>0.10864</c:v>
                </c:pt>
                <c:pt idx="387">
                  <c:v>0.10908</c:v>
                </c:pt>
                <c:pt idx="388">
                  <c:v>0.10947</c:v>
                </c:pt>
                <c:pt idx="389">
                  <c:v>0.11001</c:v>
                </c:pt>
                <c:pt idx="390">
                  <c:v>0.11021</c:v>
                </c:pt>
                <c:pt idx="391">
                  <c:v>0.11026</c:v>
                </c:pt>
                <c:pt idx="392">
                  <c:v>0.11079</c:v>
                </c:pt>
                <c:pt idx="393">
                  <c:v>0.11042</c:v>
                </c:pt>
                <c:pt idx="394">
                  <c:v>0.10925</c:v>
                </c:pt>
                <c:pt idx="395">
                  <c:v>0.10996</c:v>
                </c:pt>
                <c:pt idx="396">
                  <c:v>0.10857</c:v>
                </c:pt>
                <c:pt idx="397">
                  <c:v>0.10798000000000001</c:v>
                </c:pt>
                <c:pt idx="398">
                  <c:v>0.10836</c:v>
                </c:pt>
                <c:pt idx="399">
                  <c:v>0.10875</c:v>
                </c:pt>
                <c:pt idx="400">
                  <c:v>0.10878</c:v>
                </c:pt>
                <c:pt idx="401">
                  <c:v>0.10917</c:v>
                </c:pt>
                <c:pt idx="402">
                  <c:v>0.10972</c:v>
                </c:pt>
                <c:pt idx="403">
                  <c:v>0.11020000000000001</c:v>
                </c:pt>
                <c:pt idx="404">
                  <c:v>0.11004</c:v>
                </c:pt>
                <c:pt idx="405">
                  <c:v>0.10962</c:v>
                </c:pt>
                <c:pt idx="406">
                  <c:v>0.1115</c:v>
                </c:pt>
                <c:pt idx="407">
                  <c:v>0.11113000000000001</c:v>
                </c:pt>
                <c:pt idx="408">
                  <c:v>0.11176</c:v>
                </c:pt>
                <c:pt idx="409">
                  <c:v>0.11330999999999999</c:v>
                </c:pt>
                <c:pt idx="410">
                  <c:v>0.11296</c:v>
                </c:pt>
                <c:pt idx="411">
                  <c:v>0.112</c:v>
                </c:pt>
                <c:pt idx="412">
                  <c:v>0.1123</c:v>
                </c:pt>
                <c:pt idx="413">
                  <c:v>0.11244</c:v>
                </c:pt>
                <c:pt idx="414">
                  <c:v>0.11197</c:v>
                </c:pt>
                <c:pt idx="415">
                  <c:v>0.11211</c:v>
                </c:pt>
                <c:pt idx="416">
                  <c:v>0.11283</c:v>
                </c:pt>
                <c:pt idx="417">
                  <c:v>0.11298</c:v>
                </c:pt>
                <c:pt idx="418">
                  <c:v>0.11244</c:v>
                </c:pt>
                <c:pt idx="419">
                  <c:v>0.11221</c:v>
                </c:pt>
                <c:pt idx="420">
                  <c:v>0.11325</c:v>
                </c:pt>
                <c:pt idx="421">
                  <c:v>0.11348999999999999</c:v>
                </c:pt>
                <c:pt idx="422">
                  <c:v>0.11622</c:v>
                </c:pt>
                <c:pt idx="423">
                  <c:v>0.11567</c:v>
                </c:pt>
                <c:pt idx="424">
                  <c:v>0.11658</c:v>
                </c:pt>
                <c:pt idx="425">
                  <c:v>0.11605</c:v>
                </c:pt>
                <c:pt idx="426">
                  <c:v>0.11600000000000001</c:v>
                </c:pt>
                <c:pt idx="427">
                  <c:v>0.11391</c:v>
                </c:pt>
                <c:pt idx="428">
                  <c:v>0.1143</c:v>
                </c:pt>
                <c:pt idx="429">
                  <c:v>0.11397</c:v>
                </c:pt>
                <c:pt idx="430">
                  <c:v>0.11498</c:v>
                </c:pt>
                <c:pt idx="431">
                  <c:v>0.11452</c:v>
                </c:pt>
                <c:pt idx="432">
                  <c:v>0.1152</c:v>
                </c:pt>
                <c:pt idx="433">
                  <c:v>0.11531</c:v>
                </c:pt>
                <c:pt idx="434">
                  <c:v>0.11554</c:v>
                </c:pt>
                <c:pt idx="435">
                  <c:v>0.11625000000000001</c:v>
                </c:pt>
                <c:pt idx="436">
                  <c:v>0.11616</c:v>
                </c:pt>
                <c:pt idx="437">
                  <c:v>0.11644</c:v>
                </c:pt>
                <c:pt idx="438">
                  <c:v>0.11776</c:v>
                </c:pt>
                <c:pt idx="439">
                  <c:v>0.11882</c:v>
                </c:pt>
                <c:pt idx="440">
                  <c:v>0.11849999999999999</c:v>
                </c:pt>
                <c:pt idx="441">
                  <c:v>0.11899</c:v>
                </c:pt>
                <c:pt idx="442">
                  <c:v>0.11869</c:v>
                </c:pt>
                <c:pt idx="443">
                  <c:v>0.11914</c:v>
                </c:pt>
                <c:pt idx="444">
                  <c:v>0.11874999999999999</c:v>
                </c:pt>
                <c:pt idx="445">
                  <c:v>0.11883000000000001</c:v>
                </c:pt>
                <c:pt idx="446">
                  <c:v>0.11885999999999999</c:v>
                </c:pt>
                <c:pt idx="447">
                  <c:v>0.11885</c:v>
                </c:pt>
                <c:pt idx="448">
                  <c:v>0.11713999999999999</c:v>
                </c:pt>
                <c:pt idx="449">
                  <c:v>0.11738999999999999</c:v>
                </c:pt>
                <c:pt idx="450">
                  <c:v>0.11661000000000001</c:v>
                </c:pt>
                <c:pt idx="451">
                  <c:v>0.11677</c:v>
                </c:pt>
                <c:pt idx="452">
                  <c:v>0.11735</c:v>
                </c:pt>
                <c:pt idx="453">
                  <c:v>0.11933000000000001</c:v>
                </c:pt>
                <c:pt idx="454">
                  <c:v>0.11904000000000001</c:v>
                </c:pt>
                <c:pt idx="455">
                  <c:v>0.12007</c:v>
                </c:pt>
                <c:pt idx="456">
                  <c:v>0.1198</c:v>
                </c:pt>
                <c:pt idx="457">
                  <c:v>0.11951000000000001</c:v>
                </c:pt>
                <c:pt idx="458">
                  <c:v>0.11892</c:v>
                </c:pt>
                <c:pt idx="459">
                  <c:v>0.11990000000000001</c:v>
                </c:pt>
                <c:pt idx="460">
                  <c:v>0.12008000000000001</c:v>
                </c:pt>
                <c:pt idx="461">
                  <c:v>0.12127</c:v>
                </c:pt>
                <c:pt idx="462">
                  <c:v>0.12277</c:v>
                </c:pt>
                <c:pt idx="463">
                  <c:v>0.12164</c:v>
                </c:pt>
                <c:pt idx="464">
                  <c:v>0.12088</c:v>
                </c:pt>
                <c:pt idx="465">
                  <c:v>0.12113</c:v>
                </c:pt>
                <c:pt idx="466">
                  <c:v>0.12033000000000001</c:v>
                </c:pt>
                <c:pt idx="467">
                  <c:v>0.11910999999999999</c:v>
                </c:pt>
                <c:pt idx="468">
                  <c:v>0.11988</c:v>
                </c:pt>
                <c:pt idx="469">
                  <c:v>0.12025</c:v>
                </c:pt>
                <c:pt idx="470">
                  <c:v>0.12060999999999999</c:v>
                </c:pt>
                <c:pt idx="471">
                  <c:v>0.12117</c:v>
                </c:pt>
                <c:pt idx="472">
                  <c:v>0.12063</c:v>
                </c:pt>
                <c:pt idx="473">
                  <c:v>0.12075</c:v>
                </c:pt>
                <c:pt idx="474">
                  <c:v>0.12021</c:v>
                </c:pt>
                <c:pt idx="475">
                  <c:v>0.11937</c:v>
                </c:pt>
                <c:pt idx="476">
                  <c:v>0.12021999999999999</c:v>
                </c:pt>
                <c:pt idx="477">
                  <c:v>0.12130000000000001</c:v>
                </c:pt>
                <c:pt idx="478">
                  <c:v>0.12222</c:v>
                </c:pt>
                <c:pt idx="479">
                  <c:v>0.12275</c:v>
                </c:pt>
                <c:pt idx="480">
                  <c:v>0.1235</c:v>
                </c:pt>
                <c:pt idx="481">
                  <c:v>0.12365</c:v>
                </c:pt>
                <c:pt idx="482">
                  <c:v>0.12335</c:v>
                </c:pt>
                <c:pt idx="483">
                  <c:v>0.12303</c:v>
                </c:pt>
                <c:pt idx="484">
                  <c:v>0.12416000000000001</c:v>
                </c:pt>
                <c:pt idx="485">
                  <c:v>0.12426</c:v>
                </c:pt>
                <c:pt idx="486">
                  <c:v>0.12378</c:v>
                </c:pt>
                <c:pt idx="487">
                  <c:v>0.12383</c:v>
                </c:pt>
                <c:pt idx="488">
                  <c:v>0.12315</c:v>
                </c:pt>
                <c:pt idx="489">
                  <c:v>0.12216</c:v>
                </c:pt>
                <c:pt idx="490">
                  <c:v>0.12243999999999999</c:v>
                </c:pt>
                <c:pt idx="491">
                  <c:v>0.12262000000000001</c:v>
                </c:pt>
                <c:pt idx="492">
                  <c:v>0.12322</c:v>
                </c:pt>
                <c:pt idx="493">
                  <c:v>0.12388</c:v>
                </c:pt>
                <c:pt idx="494">
                  <c:v>0.12342</c:v>
                </c:pt>
                <c:pt idx="495">
                  <c:v>0.12356</c:v>
                </c:pt>
                <c:pt idx="496">
                  <c:v>0.1235</c:v>
                </c:pt>
                <c:pt idx="497">
                  <c:v>0.12406</c:v>
                </c:pt>
                <c:pt idx="498">
                  <c:v>0.12445000000000001</c:v>
                </c:pt>
                <c:pt idx="499">
                  <c:v>0.12545999999999999</c:v>
                </c:pt>
                <c:pt idx="500">
                  <c:v>0.12623999999999999</c:v>
                </c:pt>
                <c:pt idx="501">
                  <c:v>0.12631999999999999</c:v>
                </c:pt>
                <c:pt idx="502">
                  <c:v>0.12714</c:v>
                </c:pt>
                <c:pt idx="503">
                  <c:v>0.12626000000000001</c:v>
                </c:pt>
                <c:pt idx="504">
                  <c:v>0.12662999999999999</c:v>
                </c:pt>
                <c:pt idx="505">
                  <c:v>0.12665999999999999</c:v>
                </c:pt>
                <c:pt idx="506">
                  <c:v>0.12715000000000001</c:v>
                </c:pt>
                <c:pt idx="507">
                  <c:v>0.12664</c:v>
                </c:pt>
                <c:pt idx="508">
                  <c:v>0.12706999999999999</c:v>
                </c:pt>
                <c:pt idx="509">
                  <c:v>0.12778999999999999</c:v>
                </c:pt>
                <c:pt idx="510">
                  <c:v>0.12703</c:v>
                </c:pt>
                <c:pt idx="511">
                  <c:v>0.12770000000000001</c:v>
                </c:pt>
                <c:pt idx="512">
                  <c:v>0.12692999999999999</c:v>
                </c:pt>
                <c:pt idx="513">
                  <c:v>0.12811</c:v>
                </c:pt>
                <c:pt idx="514">
                  <c:v>0.12828000000000001</c:v>
                </c:pt>
                <c:pt idx="515">
                  <c:v>0.12826000000000001</c:v>
                </c:pt>
                <c:pt idx="516">
                  <c:v>0.12855</c:v>
                </c:pt>
                <c:pt idx="517">
                  <c:v>0.12878000000000001</c:v>
                </c:pt>
                <c:pt idx="518">
                  <c:v>0.12823000000000001</c:v>
                </c:pt>
                <c:pt idx="519">
                  <c:v>0.12812999999999999</c:v>
                </c:pt>
                <c:pt idx="520">
                  <c:v>0.12825</c:v>
                </c:pt>
                <c:pt idx="521">
                  <c:v>0.12770999999999999</c:v>
                </c:pt>
                <c:pt idx="522">
                  <c:v>0.12736</c:v>
                </c:pt>
                <c:pt idx="523">
                  <c:v>0.12856999999999999</c:v>
                </c:pt>
                <c:pt idx="524">
                  <c:v>0.12837999999999999</c:v>
                </c:pt>
                <c:pt idx="525">
                  <c:v>0.12823000000000001</c:v>
                </c:pt>
                <c:pt idx="526">
                  <c:v>0.12953000000000001</c:v>
                </c:pt>
                <c:pt idx="527">
                  <c:v>0.13044</c:v>
                </c:pt>
                <c:pt idx="528">
                  <c:v>0.12933</c:v>
                </c:pt>
                <c:pt idx="529">
                  <c:v>0.12886</c:v>
                </c:pt>
                <c:pt idx="530">
                  <c:v>0.12845999999999999</c:v>
                </c:pt>
                <c:pt idx="531">
                  <c:v>0.12772</c:v>
                </c:pt>
                <c:pt idx="532">
                  <c:v>0.12726000000000001</c:v>
                </c:pt>
                <c:pt idx="533">
                  <c:v>0.12755</c:v>
                </c:pt>
                <c:pt idx="534">
                  <c:v>0.12826000000000001</c:v>
                </c:pt>
                <c:pt idx="535">
                  <c:v>0.13006000000000001</c:v>
                </c:pt>
                <c:pt idx="536">
                  <c:v>0.12927</c:v>
                </c:pt>
                <c:pt idx="537">
                  <c:v>0.13070999999999999</c:v>
                </c:pt>
                <c:pt idx="538">
                  <c:v>0.13117999999999999</c:v>
                </c:pt>
                <c:pt idx="539">
                  <c:v>0.13159000000000001</c:v>
                </c:pt>
                <c:pt idx="540">
                  <c:v>0.13053000000000001</c:v>
                </c:pt>
                <c:pt idx="541">
                  <c:v>0.13144</c:v>
                </c:pt>
                <c:pt idx="542">
                  <c:v>0.13089999999999999</c:v>
                </c:pt>
                <c:pt idx="543">
                  <c:v>0.13086999999999999</c:v>
                </c:pt>
                <c:pt idx="544">
                  <c:v>0.12991</c:v>
                </c:pt>
                <c:pt idx="545">
                  <c:v>0.12995999999999999</c:v>
                </c:pt>
                <c:pt idx="546">
                  <c:v>0.12892000000000001</c:v>
                </c:pt>
                <c:pt idx="547">
                  <c:v>0.12912000000000001</c:v>
                </c:pt>
                <c:pt idx="548">
                  <c:v>0.1293</c:v>
                </c:pt>
                <c:pt idx="549">
                  <c:v>0.12927</c:v>
                </c:pt>
                <c:pt idx="550">
                  <c:v>0.12941</c:v>
                </c:pt>
                <c:pt idx="551">
                  <c:v>0.13125999999999999</c:v>
                </c:pt>
                <c:pt idx="552">
                  <c:v>0.13106000000000001</c:v>
                </c:pt>
                <c:pt idx="553">
                  <c:v>0.13089000000000001</c:v>
                </c:pt>
                <c:pt idx="554">
                  <c:v>0.13106000000000001</c:v>
                </c:pt>
                <c:pt idx="555">
                  <c:v>0.1313</c:v>
                </c:pt>
                <c:pt idx="556">
                  <c:v>0.13045000000000001</c:v>
                </c:pt>
                <c:pt idx="557">
                  <c:v>0.13009999999999999</c:v>
                </c:pt>
                <c:pt idx="558">
                  <c:v>0.13009000000000001</c:v>
                </c:pt>
                <c:pt idx="559">
                  <c:v>0.13097</c:v>
                </c:pt>
                <c:pt idx="560">
                  <c:v>0.13159000000000001</c:v>
                </c:pt>
                <c:pt idx="561">
                  <c:v>0.13186999999999999</c:v>
                </c:pt>
                <c:pt idx="562">
                  <c:v>0.13259000000000001</c:v>
                </c:pt>
                <c:pt idx="563">
                  <c:v>0.13272</c:v>
                </c:pt>
                <c:pt idx="564">
                  <c:v>0.13447999999999999</c:v>
                </c:pt>
                <c:pt idx="565">
                  <c:v>0.13467999999999999</c:v>
                </c:pt>
                <c:pt idx="566">
                  <c:v>0.13396</c:v>
                </c:pt>
                <c:pt idx="567">
                  <c:v>0.13284000000000001</c:v>
                </c:pt>
                <c:pt idx="568">
                  <c:v>0.13275999999999999</c:v>
                </c:pt>
                <c:pt idx="569">
                  <c:v>0.13103999999999999</c:v>
                </c:pt>
                <c:pt idx="570">
                  <c:v>0.13016</c:v>
                </c:pt>
                <c:pt idx="571">
                  <c:v>0.13042999999999999</c:v>
                </c:pt>
                <c:pt idx="572">
                  <c:v>0.1326</c:v>
                </c:pt>
                <c:pt idx="573">
                  <c:v>0.13234000000000001</c:v>
                </c:pt>
                <c:pt idx="574">
                  <c:v>0.13208</c:v>
                </c:pt>
                <c:pt idx="575">
                  <c:v>0.13222999999999999</c:v>
                </c:pt>
                <c:pt idx="576">
                  <c:v>0.1333</c:v>
                </c:pt>
                <c:pt idx="577">
                  <c:v>0.13199</c:v>
                </c:pt>
                <c:pt idx="578">
                  <c:v>0.13236000000000001</c:v>
                </c:pt>
                <c:pt idx="579">
                  <c:v>0.13342999999999999</c:v>
                </c:pt>
                <c:pt idx="580">
                  <c:v>0.13316</c:v>
                </c:pt>
                <c:pt idx="581">
                  <c:v>0.13325000000000001</c:v>
                </c:pt>
                <c:pt idx="582">
                  <c:v>0.13414999999999999</c:v>
                </c:pt>
                <c:pt idx="583">
                  <c:v>0.1348</c:v>
                </c:pt>
                <c:pt idx="584">
                  <c:v>0.13370000000000001</c:v>
                </c:pt>
                <c:pt idx="585">
                  <c:v>0.13457</c:v>
                </c:pt>
                <c:pt idx="586">
                  <c:v>0.13385</c:v>
                </c:pt>
                <c:pt idx="587">
                  <c:v>0.13411000000000001</c:v>
                </c:pt>
                <c:pt idx="588">
                  <c:v>0.13372999999999999</c:v>
                </c:pt>
                <c:pt idx="589">
                  <c:v>0.13474</c:v>
                </c:pt>
                <c:pt idx="590">
                  <c:v>0.13472000000000001</c:v>
                </c:pt>
                <c:pt idx="591">
                  <c:v>0.13539000000000001</c:v>
                </c:pt>
                <c:pt idx="592">
                  <c:v>0.13436999999999999</c:v>
                </c:pt>
                <c:pt idx="593">
                  <c:v>0.13508000000000001</c:v>
                </c:pt>
                <c:pt idx="594">
                  <c:v>0.13453999999999999</c:v>
                </c:pt>
                <c:pt idx="595">
                  <c:v>0.13439000000000001</c:v>
                </c:pt>
                <c:pt idx="596">
                  <c:v>0.13405</c:v>
                </c:pt>
                <c:pt idx="597">
                  <c:v>0.13461000000000001</c:v>
                </c:pt>
                <c:pt idx="598">
                  <c:v>0.13338</c:v>
                </c:pt>
                <c:pt idx="599">
                  <c:v>0.13338</c:v>
                </c:pt>
                <c:pt idx="600">
                  <c:v>0.13302</c:v>
                </c:pt>
                <c:pt idx="601">
                  <c:v>0.13014999999999999</c:v>
                </c:pt>
                <c:pt idx="602">
                  <c:v>0.13303000000000001</c:v>
                </c:pt>
                <c:pt idx="603">
                  <c:v>0.1323</c:v>
                </c:pt>
                <c:pt idx="604">
                  <c:v>0.13286000000000001</c:v>
                </c:pt>
                <c:pt idx="605">
                  <c:v>0.13225999999999999</c:v>
                </c:pt>
                <c:pt idx="606">
                  <c:v>0.13339999999999999</c:v>
                </c:pt>
                <c:pt idx="607">
                  <c:v>0.13306999999999999</c:v>
                </c:pt>
                <c:pt idx="608">
                  <c:v>0.13295999999999999</c:v>
                </c:pt>
                <c:pt idx="609">
                  <c:v>0.13219</c:v>
                </c:pt>
                <c:pt idx="610">
                  <c:v>0.13347999999999999</c:v>
                </c:pt>
                <c:pt idx="611">
                  <c:v>0.13458999999999999</c:v>
                </c:pt>
                <c:pt idx="612">
                  <c:v>0.13350999999999999</c:v>
                </c:pt>
                <c:pt idx="613">
                  <c:v>0.13516</c:v>
                </c:pt>
                <c:pt idx="614">
                  <c:v>0.13547999999999999</c:v>
                </c:pt>
                <c:pt idx="615">
                  <c:v>0.13589999999999999</c:v>
                </c:pt>
                <c:pt idx="616">
                  <c:v>0.13533000000000001</c:v>
                </c:pt>
                <c:pt idx="617">
                  <c:v>0.13696</c:v>
                </c:pt>
                <c:pt idx="618">
                  <c:v>0.13555</c:v>
                </c:pt>
                <c:pt idx="619">
                  <c:v>0.13747999999999999</c:v>
                </c:pt>
                <c:pt idx="620">
                  <c:v>0.13672999999999999</c:v>
                </c:pt>
                <c:pt idx="621">
                  <c:v>0.13664000000000001</c:v>
                </c:pt>
                <c:pt idx="622">
                  <c:v>0.13661999999999999</c:v>
                </c:pt>
                <c:pt idx="623">
                  <c:v>0.13813</c:v>
                </c:pt>
                <c:pt idx="624">
                  <c:v>0.13768</c:v>
                </c:pt>
                <c:pt idx="625">
                  <c:v>0.13766999999999999</c:v>
                </c:pt>
                <c:pt idx="626">
                  <c:v>0.13783999999999999</c:v>
                </c:pt>
                <c:pt idx="627">
                  <c:v>0.13850000000000001</c:v>
                </c:pt>
                <c:pt idx="628">
                  <c:v>0.13693</c:v>
                </c:pt>
                <c:pt idx="629">
                  <c:v>0.13630999999999999</c:v>
                </c:pt>
                <c:pt idx="630">
                  <c:v>0.13683999999999999</c:v>
                </c:pt>
                <c:pt idx="631">
                  <c:v>0.13611999999999999</c:v>
                </c:pt>
                <c:pt idx="632">
                  <c:v>0.13616</c:v>
                </c:pt>
                <c:pt idx="633">
                  <c:v>0.13705000000000001</c:v>
                </c:pt>
                <c:pt idx="634">
                  <c:v>0.13722999999999999</c:v>
                </c:pt>
                <c:pt idx="635">
                  <c:v>0.13789000000000001</c:v>
                </c:pt>
                <c:pt idx="636">
                  <c:v>0.13947999999999999</c:v>
                </c:pt>
                <c:pt idx="637">
                  <c:v>0.13975000000000001</c:v>
                </c:pt>
                <c:pt idx="638">
                  <c:v>0.13966000000000001</c:v>
                </c:pt>
                <c:pt idx="639">
                  <c:v>0.13883999999999999</c:v>
                </c:pt>
                <c:pt idx="640">
                  <c:v>0.13961999999999999</c:v>
                </c:pt>
                <c:pt idx="641">
                  <c:v>0.13855000000000001</c:v>
                </c:pt>
                <c:pt idx="642">
                  <c:v>0.13850999999999999</c:v>
                </c:pt>
                <c:pt idx="643">
                  <c:v>0.13879</c:v>
                </c:pt>
                <c:pt idx="644">
                  <c:v>0.13983999999999999</c:v>
                </c:pt>
                <c:pt idx="645">
                  <c:v>0.13932</c:v>
                </c:pt>
                <c:pt idx="646">
                  <c:v>0.13972000000000001</c:v>
                </c:pt>
                <c:pt idx="647">
                  <c:v>0.14002000000000001</c:v>
                </c:pt>
                <c:pt idx="648">
                  <c:v>0.13968</c:v>
                </c:pt>
                <c:pt idx="649">
                  <c:v>0.13997000000000001</c:v>
                </c:pt>
                <c:pt idx="650">
                  <c:v>0.13916999999999999</c:v>
                </c:pt>
                <c:pt idx="651">
                  <c:v>0.13818</c:v>
                </c:pt>
                <c:pt idx="652">
                  <c:v>0.13800000000000001</c:v>
                </c:pt>
                <c:pt idx="653">
                  <c:v>0.13822000000000001</c:v>
                </c:pt>
                <c:pt idx="654">
                  <c:v>0.13785</c:v>
                </c:pt>
                <c:pt idx="655">
                  <c:v>0.13757</c:v>
                </c:pt>
                <c:pt idx="656">
                  <c:v>0.13822000000000001</c:v>
                </c:pt>
                <c:pt idx="657">
                  <c:v>0.13819000000000001</c:v>
                </c:pt>
                <c:pt idx="658">
                  <c:v>0.13889000000000001</c:v>
                </c:pt>
                <c:pt idx="659">
                  <c:v>0.13844000000000001</c:v>
                </c:pt>
                <c:pt idx="660">
                  <c:v>0.13994999999999999</c:v>
                </c:pt>
                <c:pt idx="661">
                  <c:v>0.13975000000000001</c:v>
                </c:pt>
                <c:pt idx="662">
                  <c:v>0.13975000000000001</c:v>
                </c:pt>
                <c:pt idx="663">
                  <c:v>0.13952000000000001</c:v>
                </c:pt>
                <c:pt idx="664">
                  <c:v>0.14030000000000001</c:v>
                </c:pt>
                <c:pt idx="665">
                  <c:v>0.13900000000000001</c:v>
                </c:pt>
                <c:pt idx="666">
                  <c:v>0.13933000000000001</c:v>
                </c:pt>
                <c:pt idx="667">
                  <c:v>0.13802</c:v>
                </c:pt>
                <c:pt idx="668">
                  <c:v>0.13741</c:v>
                </c:pt>
                <c:pt idx="669">
                  <c:v>0.13819999999999999</c:v>
                </c:pt>
                <c:pt idx="670">
                  <c:v>0.13846</c:v>
                </c:pt>
                <c:pt idx="671">
                  <c:v>0.13880999999999999</c:v>
                </c:pt>
                <c:pt idx="672">
                  <c:v>0.13954</c:v>
                </c:pt>
                <c:pt idx="673">
                  <c:v>0.13969000000000001</c:v>
                </c:pt>
                <c:pt idx="674">
                  <c:v>0.13954</c:v>
                </c:pt>
                <c:pt idx="675">
                  <c:v>0.13991000000000001</c:v>
                </c:pt>
                <c:pt idx="676">
                  <c:v>0.13977000000000001</c:v>
                </c:pt>
                <c:pt idx="677">
                  <c:v>0.14049</c:v>
                </c:pt>
                <c:pt idx="678">
                  <c:v>0.14052000000000001</c:v>
                </c:pt>
                <c:pt idx="679">
                  <c:v>0.14065</c:v>
                </c:pt>
                <c:pt idx="680">
                  <c:v>0.14105000000000001</c:v>
                </c:pt>
                <c:pt idx="681">
                  <c:v>0.14132</c:v>
                </c:pt>
                <c:pt idx="682">
                  <c:v>0.14074</c:v>
                </c:pt>
                <c:pt idx="683">
                  <c:v>0.14111000000000001</c:v>
                </c:pt>
                <c:pt idx="684">
                  <c:v>0.14093</c:v>
                </c:pt>
                <c:pt idx="685">
                  <c:v>0.14077999999999999</c:v>
                </c:pt>
                <c:pt idx="686">
                  <c:v>0.14052000000000001</c:v>
                </c:pt>
                <c:pt idx="687">
                  <c:v>0.1409</c:v>
                </c:pt>
                <c:pt idx="688">
                  <c:v>0.14022000000000001</c:v>
                </c:pt>
                <c:pt idx="689">
                  <c:v>0.13950000000000001</c:v>
                </c:pt>
                <c:pt idx="690">
                  <c:v>0.13877</c:v>
                </c:pt>
                <c:pt idx="691">
                  <c:v>0.13841000000000001</c:v>
                </c:pt>
                <c:pt idx="692">
                  <c:v>0.13885</c:v>
                </c:pt>
                <c:pt idx="693">
                  <c:v>0.13929</c:v>
                </c:pt>
                <c:pt idx="694">
                  <c:v>0.13897999999999999</c:v>
                </c:pt>
                <c:pt idx="695">
                  <c:v>0.13982</c:v>
                </c:pt>
                <c:pt idx="696">
                  <c:v>0.14043</c:v>
                </c:pt>
                <c:pt idx="697">
                  <c:v>0.13969000000000001</c:v>
                </c:pt>
                <c:pt idx="698">
                  <c:v>0.13922000000000001</c:v>
                </c:pt>
                <c:pt idx="699">
                  <c:v>0.1406</c:v>
                </c:pt>
                <c:pt idx="700">
                  <c:v>0.14000000000000001</c:v>
                </c:pt>
                <c:pt idx="701">
                  <c:v>0.13922999999999999</c:v>
                </c:pt>
                <c:pt idx="702">
                  <c:v>0.14011000000000001</c:v>
                </c:pt>
                <c:pt idx="703">
                  <c:v>0.14072999999999999</c:v>
                </c:pt>
                <c:pt idx="704">
                  <c:v>0.13949</c:v>
                </c:pt>
                <c:pt idx="705">
                  <c:v>0.13950000000000001</c:v>
                </c:pt>
                <c:pt idx="706">
                  <c:v>0.14063999999999999</c:v>
                </c:pt>
                <c:pt idx="707">
                  <c:v>0.14005000000000001</c:v>
                </c:pt>
                <c:pt idx="708">
                  <c:v>0.14011000000000001</c:v>
                </c:pt>
                <c:pt idx="709">
                  <c:v>0.14097000000000001</c:v>
                </c:pt>
                <c:pt idx="710">
                  <c:v>0.14127000000000001</c:v>
                </c:pt>
                <c:pt idx="711">
                  <c:v>0.14018</c:v>
                </c:pt>
                <c:pt idx="712">
                  <c:v>0.14054</c:v>
                </c:pt>
                <c:pt idx="713">
                  <c:v>0.14071</c:v>
                </c:pt>
                <c:pt idx="714">
                  <c:v>0.14041999999999999</c:v>
                </c:pt>
                <c:pt idx="715">
                  <c:v>0.14036999999999999</c:v>
                </c:pt>
                <c:pt idx="716">
                  <c:v>0.14077999999999999</c:v>
                </c:pt>
                <c:pt idx="717">
                  <c:v>0.14119999999999999</c:v>
                </c:pt>
                <c:pt idx="718">
                  <c:v>0.14163000000000001</c:v>
                </c:pt>
                <c:pt idx="719">
                  <c:v>0.14141000000000001</c:v>
                </c:pt>
                <c:pt idx="720">
                  <c:v>0.14121</c:v>
                </c:pt>
                <c:pt idx="721">
                  <c:v>0.14155000000000001</c:v>
                </c:pt>
                <c:pt idx="722">
                  <c:v>0.14176</c:v>
                </c:pt>
                <c:pt idx="723">
                  <c:v>0.14016999999999999</c:v>
                </c:pt>
                <c:pt idx="724">
                  <c:v>0.14055000000000001</c:v>
                </c:pt>
                <c:pt idx="725">
                  <c:v>0.14122000000000001</c:v>
                </c:pt>
                <c:pt idx="726">
                  <c:v>0.14097999999999999</c:v>
                </c:pt>
                <c:pt idx="727">
                  <c:v>0.14035</c:v>
                </c:pt>
                <c:pt idx="728">
                  <c:v>0.14097000000000001</c:v>
                </c:pt>
                <c:pt idx="729">
                  <c:v>0.14111000000000001</c:v>
                </c:pt>
                <c:pt idx="730">
                  <c:v>0.14061999999999999</c:v>
                </c:pt>
                <c:pt idx="731">
                  <c:v>0.14079</c:v>
                </c:pt>
                <c:pt idx="732">
                  <c:v>0.14072999999999999</c:v>
                </c:pt>
                <c:pt idx="733">
                  <c:v>0.14124999999999999</c:v>
                </c:pt>
                <c:pt idx="734">
                  <c:v>0.14116000000000001</c:v>
                </c:pt>
                <c:pt idx="735">
                  <c:v>0.14093</c:v>
                </c:pt>
                <c:pt idx="736">
                  <c:v>0.14127999999999999</c:v>
                </c:pt>
                <c:pt idx="737">
                  <c:v>0.14191000000000001</c:v>
                </c:pt>
                <c:pt idx="738">
                  <c:v>0.14215</c:v>
                </c:pt>
                <c:pt idx="739">
                  <c:v>0.14182</c:v>
                </c:pt>
                <c:pt idx="740">
                  <c:v>0.14213000000000001</c:v>
                </c:pt>
                <c:pt idx="741">
                  <c:v>0.14186000000000001</c:v>
                </c:pt>
                <c:pt idx="742">
                  <c:v>0.1414</c:v>
                </c:pt>
                <c:pt idx="743">
                  <c:v>0.14093</c:v>
                </c:pt>
                <c:pt idx="744">
                  <c:v>0.14093</c:v>
                </c:pt>
                <c:pt idx="745">
                  <c:v>0.14127999999999999</c:v>
                </c:pt>
                <c:pt idx="746">
                  <c:v>0.14137</c:v>
                </c:pt>
                <c:pt idx="747">
                  <c:v>0.14158000000000001</c:v>
                </c:pt>
                <c:pt idx="748">
                  <c:v>0.14085</c:v>
                </c:pt>
                <c:pt idx="749">
                  <c:v>0.14083999999999999</c:v>
                </c:pt>
                <c:pt idx="750">
                  <c:v>0.14143</c:v>
                </c:pt>
                <c:pt idx="751">
                  <c:v>0.14174999999999999</c:v>
                </c:pt>
                <c:pt idx="752">
                  <c:v>0.14141000000000001</c:v>
                </c:pt>
                <c:pt idx="753">
                  <c:v>0.14243</c:v>
                </c:pt>
                <c:pt idx="754">
                  <c:v>0.14285</c:v>
                </c:pt>
                <c:pt idx="755">
                  <c:v>0.1411</c:v>
                </c:pt>
                <c:pt idx="756">
                  <c:v>0.14002999999999999</c:v>
                </c:pt>
                <c:pt idx="757">
                  <c:v>0.13885</c:v>
                </c:pt>
                <c:pt idx="758">
                  <c:v>0.13805000000000001</c:v>
                </c:pt>
                <c:pt idx="759">
                  <c:v>0.13688</c:v>
                </c:pt>
                <c:pt idx="760">
                  <c:v>0.13833999999999999</c:v>
                </c:pt>
                <c:pt idx="761">
                  <c:v>0.13919000000000001</c:v>
                </c:pt>
                <c:pt idx="762">
                  <c:v>0.13991999999999999</c:v>
                </c:pt>
                <c:pt idx="763">
                  <c:v>0.14144999999999999</c:v>
                </c:pt>
                <c:pt idx="764">
                  <c:v>0.14287</c:v>
                </c:pt>
                <c:pt idx="765">
                  <c:v>0.14255999999999999</c:v>
                </c:pt>
                <c:pt idx="766">
                  <c:v>0.14233999999999999</c:v>
                </c:pt>
                <c:pt idx="767">
                  <c:v>0.14201</c:v>
                </c:pt>
                <c:pt idx="768">
                  <c:v>0.14158999999999999</c:v>
                </c:pt>
                <c:pt idx="769">
                  <c:v>0.14126</c:v>
                </c:pt>
                <c:pt idx="770">
                  <c:v>0.14101</c:v>
                </c:pt>
                <c:pt idx="771">
                  <c:v>0.14061999999999999</c:v>
                </c:pt>
                <c:pt idx="772">
                  <c:v>0.14205999999999999</c:v>
                </c:pt>
                <c:pt idx="773">
                  <c:v>0.1409</c:v>
                </c:pt>
                <c:pt idx="774">
                  <c:v>0.14057</c:v>
                </c:pt>
                <c:pt idx="775">
                  <c:v>0.14108000000000001</c:v>
                </c:pt>
                <c:pt idx="776">
                  <c:v>0.14219000000000001</c:v>
                </c:pt>
                <c:pt idx="777">
                  <c:v>0.14165</c:v>
                </c:pt>
                <c:pt idx="778">
                  <c:v>0.14227000000000001</c:v>
                </c:pt>
                <c:pt idx="779">
                  <c:v>0.14223</c:v>
                </c:pt>
                <c:pt idx="780">
                  <c:v>0.14124</c:v>
                </c:pt>
                <c:pt idx="781">
                  <c:v>0.14105999999999999</c:v>
                </c:pt>
                <c:pt idx="782">
                  <c:v>0.14097000000000001</c:v>
                </c:pt>
                <c:pt idx="783">
                  <c:v>0.14141000000000001</c:v>
                </c:pt>
                <c:pt idx="784">
                  <c:v>0.14122000000000001</c:v>
                </c:pt>
                <c:pt idx="785">
                  <c:v>0.14227999999999999</c:v>
                </c:pt>
                <c:pt idx="786">
                  <c:v>0.14191999999999999</c:v>
                </c:pt>
                <c:pt idx="787">
                  <c:v>0.14135</c:v>
                </c:pt>
                <c:pt idx="788">
                  <c:v>0.14124</c:v>
                </c:pt>
                <c:pt idx="789">
                  <c:v>0.14199999999999999</c:v>
                </c:pt>
                <c:pt idx="790">
                  <c:v>0.14127999999999999</c:v>
                </c:pt>
                <c:pt idx="791">
                  <c:v>0.14096</c:v>
                </c:pt>
                <c:pt idx="792">
                  <c:v>0.14163999999999999</c:v>
                </c:pt>
                <c:pt idx="793">
                  <c:v>0.14263999999999999</c:v>
                </c:pt>
                <c:pt idx="794">
                  <c:v>0.14119999999999999</c:v>
                </c:pt>
                <c:pt idx="795">
                  <c:v>0.14144000000000001</c:v>
                </c:pt>
                <c:pt idx="796">
                  <c:v>0.14310999999999999</c:v>
                </c:pt>
                <c:pt idx="797">
                  <c:v>0.14304</c:v>
                </c:pt>
                <c:pt idx="798">
                  <c:v>0.14201</c:v>
                </c:pt>
                <c:pt idx="799">
                  <c:v>0.14302999999999999</c:v>
                </c:pt>
                <c:pt idx="800">
                  <c:v>0.14341000000000001</c:v>
                </c:pt>
                <c:pt idx="801">
                  <c:v>0.14199999999999999</c:v>
                </c:pt>
                <c:pt idx="802">
                  <c:v>0.14174</c:v>
                </c:pt>
                <c:pt idx="803">
                  <c:v>0.14243</c:v>
                </c:pt>
                <c:pt idx="804">
                  <c:v>0.1421</c:v>
                </c:pt>
                <c:pt idx="805">
                  <c:v>0.14104</c:v>
                </c:pt>
                <c:pt idx="806">
                  <c:v>0.14105999999999999</c:v>
                </c:pt>
                <c:pt idx="807">
                  <c:v>0.14172999999999999</c:v>
                </c:pt>
                <c:pt idx="808">
                  <c:v>0.14041999999999999</c:v>
                </c:pt>
                <c:pt idx="809">
                  <c:v>0.14122000000000001</c:v>
                </c:pt>
                <c:pt idx="810">
                  <c:v>0.14213000000000001</c:v>
                </c:pt>
                <c:pt idx="811">
                  <c:v>0.14141000000000001</c:v>
                </c:pt>
                <c:pt idx="812">
                  <c:v>0.14107</c:v>
                </c:pt>
                <c:pt idx="813">
                  <c:v>0.14216999999999999</c:v>
                </c:pt>
                <c:pt idx="814">
                  <c:v>0.14155000000000001</c:v>
                </c:pt>
                <c:pt idx="815">
                  <c:v>0.14108000000000001</c:v>
                </c:pt>
                <c:pt idx="816">
                  <c:v>0.14226</c:v>
                </c:pt>
                <c:pt idx="817">
                  <c:v>0.14158999999999999</c:v>
                </c:pt>
                <c:pt idx="818">
                  <c:v>0.14116000000000001</c:v>
                </c:pt>
                <c:pt idx="819">
                  <c:v>0.14166000000000001</c:v>
                </c:pt>
                <c:pt idx="820">
                  <c:v>0.14188999999999999</c:v>
                </c:pt>
                <c:pt idx="821">
                  <c:v>0.14166000000000001</c:v>
                </c:pt>
                <c:pt idx="822">
                  <c:v>0.14244000000000001</c:v>
                </c:pt>
                <c:pt idx="823">
                  <c:v>0.14315</c:v>
                </c:pt>
                <c:pt idx="824">
                  <c:v>0.14294999999999999</c:v>
                </c:pt>
                <c:pt idx="825">
                  <c:v>0.14334</c:v>
                </c:pt>
                <c:pt idx="826">
                  <c:v>0.14319999999999999</c:v>
                </c:pt>
                <c:pt idx="827">
                  <c:v>0.14341999999999999</c:v>
                </c:pt>
                <c:pt idx="828">
                  <c:v>0.14368</c:v>
                </c:pt>
                <c:pt idx="829">
                  <c:v>0.14298</c:v>
                </c:pt>
                <c:pt idx="830">
                  <c:v>0.14237</c:v>
                </c:pt>
                <c:pt idx="831">
                  <c:v>0.14285999999999999</c:v>
                </c:pt>
                <c:pt idx="832">
                  <c:v>0.14263999999999999</c:v>
                </c:pt>
                <c:pt idx="833">
                  <c:v>0.14172999999999999</c:v>
                </c:pt>
                <c:pt idx="834">
                  <c:v>0.14294000000000001</c:v>
                </c:pt>
                <c:pt idx="835">
                  <c:v>0.14365</c:v>
                </c:pt>
                <c:pt idx="836">
                  <c:v>0.14305000000000001</c:v>
                </c:pt>
                <c:pt idx="837">
                  <c:v>0.14316999999999999</c:v>
                </c:pt>
                <c:pt idx="838">
                  <c:v>0.14369000000000001</c:v>
                </c:pt>
                <c:pt idx="839">
                  <c:v>0.14330999999999999</c:v>
                </c:pt>
                <c:pt idx="840">
                  <c:v>0.14446999999999999</c:v>
                </c:pt>
                <c:pt idx="841">
                  <c:v>0.14382</c:v>
                </c:pt>
                <c:pt idx="842">
                  <c:v>0.14358000000000001</c:v>
                </c:pt>
                <c:pt idx="843">
                  <c:v>0.14302999999999999</c:v>
                </c:pt>
                <c:pt idx="844">
                  <c:v>0.14371999999999999</c:v>
                </c:pt>
                <c:pt idx="845">
                  <c:v>0.14288999999999999</c:v>
                </c:pt>
                <c:pt idx="846">
                  <c:v>0.14351</c:v>
                </c:pt>
                <c:pt idx="847">
                  <c:v>0.14460000000000001</c:v>
                </c:pt>
                <c:pt idx="848">
                  <c:v>0.14363000000000001</c:v>
                </c:pt>
                <c:pt idx="849">
                  <c:v>0.14313000000000001</c:v>
                </c:pt>
                <c:pt idx="850">
                  <c:v>0.1426</c:v>
                </c:pt>
                <c:pt idx="851">
                  <c:v>0.14302000000000001</c:v>
                </c:pt>
                <c:pt idx="852">
                  <c:v>0.14104</c:v>
                </c:pt>
                <c:pt idx="853">
                  <c:v>0.14213999999999999</c:v>
                </c:pt>
                <c:pt idx="854">
                  <c:v>0.14294999999999999</c:v>
                </c:pt>
                <c:pt idx="855">
                  <c:v>0.14316999999999999</c:v>
                </c:pt>
                <c:pt idx="856">
                  <c:v>0.14413999999999999</c:v>
                </c:pt>
                <c:pt idx="857">
                  <c:v>0.14446000000000001</c:v>
                </c:pt>
                <c:pt idx="858">
                  <c:v>0.14360999999999999</c:v>
                </c:pt>
                <c:pt idx="859">
                  <c:v>0.14298</c:v>
                </c:pt>
                <c:pt idx="860">
                  <c:v>0.14258000000000001</c:v>
                </c:pt>
                <c:pt idx="861">
                  <c:v>0.14111000000000001</c:v>
                </c:pt>
                <c:pt idx="862">
                  <c:v>0.14212</c:v>
                </c:pt>
                <c:pt idx="863">
                  <c:v>0.14305999999999999</c:v>
                </c:pt>
                <c:pt idx="864">
                  <c:v>0.14252999999999999</c:v>
                </c:pt>
                <c:pt idx="865">
                  <c:v>0.14332</c:v>
                </c:pt>
                <c:pt idx="866">
                  <c:v>0.14444000000000001</c:v>
                </c:pt>
                <c:pt idx="867">
                  <c:v>0.14502999999999999</c:v>
                </c:pt>
                <c:pt idx="868">
                  <c:v>0.14518</c:v>
                </c:pt>
                <c:pt idx="869">
                  <c:v>0.14565</c:v>
                </c:pt>
                <c:pt idx="870">
                  <c:v>0.14544000000000001</c:v>
                </c:pt>
                <c:pt idx="871">
                  <c:v>0.14457</c:v>
                </c:pt>
                <c:pt idx="872">
                  <c:v>0.14338999999999999</c:v>
                </c:pt>
                <c:pt idx="873">
                  <c:v>0.14313000000000001</c:v>
                </c:pt>
                <c:pt idx="874">
                  <c:v>0.14310999999999999</c:v>
                </c:pt>
                <c:pt idx="875">
                  <c:v>0.14216000000000001</c:v>
                </c:pt>
                <c:pt idx="876">
                  <c:v>0.1434</c:v>
                </c:pt>
                <c:pt idx="877">
                  <c:v>0.14399999999999999</c:v>
                </c:pt>
                <c:pt idx="878">
                  <c:v>0.14318</c:v>
                </c:pt>
                <c:pt idx="879">
                  <c:v>0.14344999999999999</c:v>
                </c:pt>
                <c:pt idx="880">
                  <c:v>0.14405000000000001</c:v>
                </c:pt>
                <c:pt idx="881">
                  <c:v>0.14235</c:v>
                </c:pt>
                <c:pt idx="882">
                  <c:v>0.14186000000000001</c:v>
                </c:pt>
                <c:pt idx="883">
                  <c:v>0.14302000000000001</c:v>
                </c:pt>
                <c:pt idx="884">
                  <c:v>0.14216999999999999</c:v>
                </c:pt>
                <c:pt idx="885">
                  <c:v>0.14154</c:v>
                </c:pt>
                <c:pt idx="886">
                  <c:v>0.14258999999999999</c:v>
                </c:pt>
                <c:pt idx="887">
                  <c:v>0.14246</c:v>
                </c:pt>
                <c:pt idx="888">
                  <c:v>0.14188999999999999</c:v>
                </c:pt>
                <c:pt idx="889">
                  <c:v>0.14204</c:v>
                </c:pt>
                <c:pt idx="890">
                  <c:v>0.14257</c:v>
                </c:pt>
                <c:pt idx="891">
                  <c:v>0.14266999999999999</c:v>
                </c:pt>
                <c:pt idx="892">
                  <c:v>0.14376</c:v>
                </c:pt>
                <c:pt idx="893">
                  <c:v>0.14416000000000001</c:v>
                </c:pt>
                <c:pt idx="894">
                  <c:v>0.14434</c:v>
                </c:pt>
                <c:pt idx="895">
                  <c:v>0.14443</c:v>
                </c:pt>
                <c:pt idx="896">
                  <c:v>0.14433000000000001</c:v>
                </c:pt>
                <c:pt idx="897">
                  <c:v>0.14385999999999999</c:v>
                </c:pt>
                <c:pt idx="898">
                  <c:v>0.14346</c:v>
                </c:pt>
                <c:pt idx="899">
                  <c:v>0.14346999999999999</c:v>
                </c:pt>
                <c:pt idx="900">
                  <c:v>0.14333000000000001</c:v>
                </c:pt>
                <c:pt idx="901">
                  <c:v>0.14379</c:v>
                </c:pt>
                <c:pt idx="902">
                  <c:v>0.14413999999999999</c:v>
                </c:pt>
                <c:pt idx="903">
                  <c:v>0.14455999999999999</c:v>
                </c:pt>
                <c:pt idx="904">
                  <c:v>0.14501</c:v>
                </c:pt>
                <c:pt idx="905">
                  <c:v>0.14557</c:v>
                </c:pt>
                <c:pt idx="906">
                  <c:v>0.14402999999999999</c:v>
                </c:pt>
                <c:pt idx="907">
                  <c:v>0.14351</c:v>
                </c:pt>
                <c:pt idx="908">
                  <c:v>0.14405999999999999</c:v>
                </c:pt>
                <c:pt idx="909">
                  <c:v>0.14358000000000001</c:v>
                </c:pt>
                <c:pt idx="910">
                  <c:v>0.14213000000000001</c:v>
                </c:pt>
                <c:pt idx="911">
                  <c:v>0.1431</c:v>
                </c:pt>
                <c:pt idx="912">
                  <c:v>0.14302000000000001</c:v>
                </c:pt>
                <c:pt idx="913">
                  <c:v>0.1426</c:v>
                </c:pt>
                <c:pt idx="914">
                  <c:v>0.14279</c:v>
                </c:pt>
                <c:pt idx="915">
                  <c:v>0.14432</c:v>
                </c:pt>
                <c:pt idx="916">
                  <c:v>0.14396999999999999</c:v>
                </c:pt>
                <c:pt idx="917">
                  <c:v>0.14379</c:v>
                </c:pt>
                <c:pt idx="918">
                  <c:v>0.14354</c:v>
                </c:pt>
                <c:pt idx="919">
                  <c:v>0.14394999999999999</c:v>
                </c:pt>
                <c:pt idx="920">
                  <c:v>0.14388000000000001</c:v>
                </c:pt>
                <c:pt idx="921">
                  <c:v>0.14455000000000001</c:v>
                </c:pt>
                <c:pt idx="922">
                  <c:v>0.14571999999999999</c:v>
                </c:pt>
                <c:pt idx="923">
                  <c:v>0.14659</c:v>
                </c:pt>
                <c:pt idx="924">
                  <c:v>0.1452</c:v>
                </c:pt>
                <c:pt idx="925">
                  <c:v>0.14609</c:v>
                </c:pt>
                <c:pt idx="926">
                  <c:v>0.14499999999999999</c:v>
                </c:pt>
                <c:pt idx="927">
                  <c:v>0.14387</c:v>
                </c:pt>
                <c:pt idx="928">
                  <c:v>0.14280999999999999</c:v>
                </c:pt>
                <c:pt idx="929">
                  <c:v>0.14402999999999999</c:v>
                </c:pt>
                <c:pt idx="930">
                  <c:v>0.1434</c:v>
                </c:pt>
                <c:pt idx="931">
                  <c:v>0.14385999999999999</c:v>
                </c:pt>
                <c:pt idx="932">
                  <c:v>0.14474000000000001</c:v>
                </c:pt>
                <c:pt idx="933">
                  <c:v>0.14427999999999999</c:v>
                </c:pt>
                <c:pt idx="934">
                  <c:v>0.14391000000000001</c:v>
                </c:pt>
                <c:pt idx="935">
                  <c:v>0.14315</c:v>
                </c:pt>
                <c:pt idx="936">
                  <c:v>0.14402000000000001</c:v>
                </c:pt>
                <c:pt idx="937">
                  <c:v>0.14335000000000001</c:v>
                </c:pt>
                <c:pt idx="938">
                  <c:v>0.14374000000000001</c:v>
                </c:pt>
                <c:pt idx="939">
                  <c:v>0.14398</c:v>
                </c:pt>
                <c:pt idx="940">
                  <c:v>0.14505999999999999</c:v>
                </c:pt>
                <c:pt idx="941">
                  <c:v>0.14566000000000001</c:v>
                </c:pt>
                <c:pt idx="942">
                  <c:v>0.14549999999999999</c:v>
                </c:pt>
                <c:pt idx="943">
                  <c:v>0.14721999999999999</c:v>
                </c:pt>
                <c:pt idx="944">
                  <c:v>0.14666999999999999</c:v>
                </c:pt>
                <c:pt idx="945">
                  <c:v>0.14571999999999999</c:v>
                </c:pt>
                <c:pt idx="946">
                  <c:v>0.14448</c:v>
                </c:pt>
                <c:pt idx="947">
                  <c:v>0.14523</c:v>
                </c:pt>
                <c:pt idx="948">
                  <c:v>0.14382</c:v>
                </c:pt>
                <c:pt idx="949">
                  <c:v>0.14477000000000001</c:v>
                </c:pt>
                <c:pt idx="950">
                  <c:v>0.14430999999999999</c:v>
                </c:pt>
                <c:pt idx="951">
                  <c:v>0.14408000000000001</c:v>
                </c:pt>
                <c:pt idx="952">
                  <c:v>0.14413000000000001</c:v>
                </c:pt>
                <c:pt idx="953">
                  <c:v>0.14446000000000001</c:v>
                </c:pt>
                <c:pt idx="954">
                  <c:v>0.14349000000000001</c:v>
                </c:pt>
                <c:pt idx="955">
                  <c:v>0.14416000000000001</c:v>
                </c:pt>
                <c:pt idx="956">
                  <c:v>0.14457999999999999</c:v>
                </c:pt>
                <c:pt idx="957">
                  <c:v>0.14383000000000001</c:v>
                </c:pt>
                <c:pt idx="958">
                  <c:v>0.14321</c:v>
                </c:pt>
                <c:pt idx="959">
                  <c:v>0.14335999999999999</c:v>
                </c:pt>
                <c:pt idx="960">
                  <c:v>0.14396999999999999</c:v>
                </c:pt>
                <c:pt idx="961">
                  <c:v>0.14362</c:v>
                </c:pt>
                <c:pt idx="962">
                  <c:v>0.14393</c:v>
                </c:pt>
                <c:pt idx="963">
                  <c:v>0.14459</c:v>
                </c:pt>
                <c:pt idx="964">
                  <c:v>0.14552000000000001</c:v>
                </c:pt>
                <c:pt idx="965">
                  <c:v>0.14457</c:v>
                </c:pt>
                <c:pt idx="966">
                  <c:v>0.14409</c:v>
                </c:pt>
                <c:pt idx="967">
                  <c:v>0.14407</c:v>
                </c:pt>
                <c:pt idx="968">
                  <c:v>0.14366999999999999</c:v>
                </c:pt>
                <c:pt idx="969">
                  <c:v>0.14398</c:v>
                </c:pt>
                <c:pt idx="970">
                  <c:v>0.14402000000000001</c:v>
                </c:pt>
                <c:pt idx="971">
                  <c:v>0.14435999999999999</c:v>
                </c:pt>
                <c:pt idx="972">
                  <c:v>0.14435000000000001</c:v>
                </c:pt>
                <c:pt idx="973">
                  <c:v>0.14491000000000001</c:v>
                </c:pt>
                <c:pt idx="974">
                  <c:v>0.14405999999999999</c:v>
                </c:pt>
                <c:pt idx="975">
                  <c:v>0.14446000000000001</c:v>
                </c:pt>
                <c:pt idx="976">
                  <c:v>0.14494000000000001</c:v>
                </c:pt>
                <c:pt idx="977">
                  <c:v>0.14571999999999999</c:v>
                </c:pt>
                <c:pt idx="978">
                  <c:v>0.14532999999999999</c:v>
                </c:pt>
                <c:pt idx="979">
                  <c:v>0.14560999999999999</c:v>
                </c:pt>
                <c:pt idx="980">
                  <c:v>0.14563000000000001</c:v>
                </c:pt>
                <c:pt idx="981">
                  <c:v>0.14532</c:v>
                </c:pt>
                <c:pt idx="982">
                  <c:v>0.14418</c:v>
                </c:pt>
                <c:pt idx="983">
                  <c:v>0.14418</c:v>
                </c:pt>
                <c:pt idx="984">
                  <c:v>0.14427000000000001</c:v>
                </c:pt>
                <c:pt idx="985">
                  <c:v>0.14427000000000001</c:v>
                </c:pt>
                <c:pt idx="986">
                  <c:v>0.14477000000000001</c:v>
                </c:pt>
                <c:pt idx="987">
                  <c:v>0.14498</c:v>
                </c:pt>
                <c:pt idx="988">
                  <c:v>0.14424000000000001</c:v>
                </c:pt>
                <c:pt idx="989">
                  <c:v>0.14379</c:v>
                </c:pt>
                <c:pt idx="990">
                  <c:v>0.14305000000000001</c:v>
                </c:pt>
                <c:pt idx="991">
                  <c:v>0.14191999999999999</c:v>
                </c:pt>
                <c:pt idx="992">
                  <c:v>0.14241999999999999</c:v>
                </c:pt>
                <c:pt idx="993">
                  <c:v>0.14308000000000001</c:v>
                </c:pt>
                <c:pt idx="994">
                  <c:v>0.14332</c:v>
                </c:pt>
                <c:pt idx="995">
                  <c:v>0.14327000000000001</c:v>
                </c:pt>
                <c:pt idx="996">
                  <c:v>0.14377999999999999</c:v>
                </c:pt>
                <c:pt idx="997">
                  <c:v>0.14394000000000001</c:v>
                </c:pt>
                <c:pt idx="998">
                  <c:v>0.14512</c:v>
                </c:pt>
                <c:pt idx="999">
                  <c:v>0.1449</c:v>
                </c:pt>
                <c:pt idx="1000">
                  <c:v>0.14577999999999999</c:v>
                </c:pt>
                <c:pt idx="1001">
                  <c:v>0.14604</c:v>
                </c:pt>
                <c:pt idx="1002">
                  <c:v>0.14535999999999999</c:v>
                </c:pt>
                <c:pt idx="1003">
                  <c:v>0.14543</c:v>
                </c:pt>
                <c:pt idx="1004">
                  <c:v>0.14565</c:v>
                </c:pt>
                <c:pt idx="1005">
                  <c:v>0.1449</c:v>
                </c:pt>
                <c:pt idx="1006">
                  <c:v>0.1449</c:v>
                </c:pt>
                <c:pt idx="1007">
                  <c:v>0.14468</c:v>
                </c:pt>
                <c:pt idx="1008">
                  <c:v>0.14257</c:v>
                </c:pt>
                <c:pt idx="1009">
                  <c:v>0.14291999999999999</c:v>
                </c:pt>
                <c:pt idx="1010">
                  <c:v>0.14274000000000001</c:v>
                </c:pt>
                <c:pt idx="1011">
                  <c:v>0.14274000000000001</c:v>
                </c:pt>
                <c:pt idx="1012">
                  <c:v>0.14385999999999999</c:v>
                </c:pt>
                <c:pt idx="1013">
                  <c:v>0.14438999999999999</c:v>
                </c:pt>
                <c:pt idx="1014">
                  <c:v>0.14463000000000001</c:v>
                </c:pt>
                <c:pt idx="1015">
                  <c:v>0.14505999999999999</c:v>
                </c:pt>
                <c:pt idx="1016">
                  <c:v>0.14568999999999999</c:v>
                </c:pt>
                <c:pt idx="1017">
                  <c:v>0.14581</c:v>
                </c:pt>
                <c:pt idx="1018">
                  <c:v>0.14568999999999999</c:v>
                </c:pt>
                <c:pt idx="1019">
                  <c:v>0.14607000000000001</c:v>
                </c:pt>
                <c:pt idx="1020">
                  <c:v>0.14588000000000001</c:v>
                </c:pt>
                <c:pt idx="1021">
                  <c:v>0.14659</c:v>
                </c:pt>
                <c:pt idx="1022">
                  <c:v>0.14524999999999999</c:v>
                </c:pt>
                <c:pt idx="1023">
                  <c:v>0.14618999999999999</c:v>
                </c:pt>
                <c:pt idx="1024">
                  <c:v>0.14541999999999999</c:v>
                </c:pt>
                <c:pt idx="1025">
                  <c:v>0.14566999999999999</c:v>
                </c:pt>
                <c:pt idx="1026">
                  <c:v>0.14482</c:v>
                </c:pt>
                <c:pt idx="1027">
                  <c:v>0.14560999999999999</c:v>
                </c:pt>
                <c:pt idx="1028">
                  <c:v>0.14544000000000001</c:v>
                </c:pt>
                <c:pt idx="1029">
                  <c:v>0.14521999999999999</c:v>
                </c:pt>
                <c:pt idx="1030">
                  <c:v>0.14566999999999999</c:v>
                </c:pt>
                <c:pt idx="1031">
                  <c:v>0.14529</c:v>
                </c:pt>
                <c:pt idx="1032">
                  <c:v>0.1439</c:v>
                </c:pt>
                <c:pt idx="1033">
                  <c:v>0.14338999999999999</c:v>
                </c:pt>
                <c:pt idx="1034">
                  <c:v>0.14393</c:v>
                </c:pt>
                <c:pt idx="1035">
                  <c:v>0.14337</c:v>
                </c:pt>
                <c:pt idx="1036">
                  <c:v>0.14352000000000001</c:v>
                </c:pt>
                <c:pt idx="1037">
                  <c:v>0.14505000000000001</c:v>
                </c:pt>
                <c:pt idx="1038">
                  <c:v>0.14477000000000001</c:v>
                </c:pt>
                <c:pt idx="1039">
                  <c:v>0.14410999999999999</c:v>
                </c:pt>
                <c:pt idx="1040">
                  <c:v>0.14468</c:v>
                </c:pt>
                <c:pt idx="1041">
                  <c:v>0.14427000000000001</c:v>
                </c:pt>
                <c:pt idx="1042">
                  <c:v>0.14346</c:v>
                </c:pt>
                <c:pt idx="1043">
                  <c:v>0.14441999999999999</c:v>
                </c:pt>
                <c:pt idx="1044">
                  <c:v>0.14366000000000001</c:v>
                </c:pt>
                <c:pt idx="1045">
                  <c:v>0.14373</c:v>
                </c:pt>
                <c:pt idx="1046">
                  <c:v>0.14360999999999999</c:v>
                </c:pt>
                <c:pt idx="1047">
                  <c:v>0.14529</c:v>
                </c:pt>
                <c:pt idx="1048">
                  <c:v>0.14477999999999999</c:v>
                </c:pt>
                <c:pt idx="1049">
                  <c:v>0.14557</c:v>
                </c:pt>
                <c:pt idx="1050">
                  <c:v>0.14568</c:v>
                </c:pt>
                <c:pt idx="1051">
                  <c:v>0.14563000000000001</c:v>
                </c:pt>
                <c:pt idx="1052">
                  <c:v>0.14491999999999999</c:v>
                </c:pt>
                <c:pt idx="1053">
                  <c:v>0.14507</c:v>
                </c:pt>
                <c:pt idx="1054">
                  <c:v>0.14474000000000001</c:v>
                </c:pt>
                <c:pt idx="1055">
                  <c:v>0.14349000000000001</c:v>
                </c:pt>
                <c:pt idx="1056">
                  <c:v>0.14318</c:v>
                </c:pt>
                <c:pt idx="1057">
                  <c:v>0.14298</c:v>
                </c:pt>
                <c:pt idx="1058">
                  <c:v>0.14363999999999999</c:v>
                </c:pt>
                <c:pt idx="1059">
                  <c:v>0.14355000000000001</c:v>
                </c:pt>
                <c:pt idx="1060">
                  <c:v>0.14482</c:v>
                </c:pt>
                <c:pt idx="1061">
                  <c:v>0.14585999999999999</c:v>
                </c:pt>
                <c:pt idx="1062">
                  <c:v>0.14466000000000001</c:v>
                </c:pt>
                <c:pt idx="1063">
                  <c:v>0.14427000000000001</c:v>
                </c:pt>
                <c:pt idx="1064">
                  <c:v>0.14560999999999999</c:v>
                </c:pt>
                <c:pt idx="1065">
                  <c:v>0.14512</c:v>
                </c:pt>
                <c:pt idx="1066">
                  <c:v>0.14466000000000001</c:v>
                </c:pt>
                <c:pt idx="1067">
                  <c:v>0.14538999999999999</c:v>
                </c:pt>
                <c:pt idx="1068">
                  <c:v>0.14541000000000001</c:v>
                </c:pt>
                <c:pt idx="1069">
                  <c:v>0.14438999999999999</c:v>
                </c:pt>
                <c:pt idx="1070">
                  <c:v>0.14505000000000001</c:v>
                </c:pt>
                <c:pt idx="1071">
                  <c:v>0.14419000000000001</c:v>
                </c:pt>
                <c:pt idx="1072">
                  <c:v>0.14413999999999999</c:v>
                </c:pt>
                <c:pt idx="1073">
                  <c:v>0.14424999999999999</c:v>
                </c:pt>
                <c:pt idx="1074">
                  <c:v>0.14462</c:v>
                </c:pt>
                <c:pt idx="1075">
                  <c:v>0.14433000000000001</c:v>
                </c:pt>
                <c:pt idx="1076">
                  <c:v>0.14516999999999999</c:v>
                </c:pt>
                <c:pt idx="1077">
                  <c:v>0.14507999999999999</c:v>
                </c:pt>
                <c:pt idx="1078">
                  <c:v>0.14366000000000001</c:v>
                </c:pt>
                <c:pt idx="1079">
                  <c:v>0.14308000000000001</c:v>
                </c:pt>
                <c:pt idx="1080">
                  <c:v>0.14205999999999999</c:v>
                </c:pt>
                <c:pt idx="1081">
                  <c:v>0.14282</c:v>
                </c:pt>
                <c:pt idx="1082">
                  <c:v>0.14213999999999999</c:v>
                </c:pt>
                <c:pt idx="1083">
                  <c:v>0.14369000000000001</c:v>
                </c:pt>
                <c:pt idx="1084">
                  <c:v>0.14357</c:v>
                </c:pt>
                <c:pt idx="1085">
                  <c:v>0.1444</c:v>
                </c:pt>
                <c:pt idx="1086">
                  <c:v>0.1444</c:v>
                </c:pt>
                <c:pt idx="1087">
                  <c:v>0.14566999999999999</c:v>
                </c:pt>
                <c:pt idx="1088">
                  <c:v>0.14516999999999999</c:v>
                </c:pt>
                <c:pt idx="1089">
                  <c:v>0.14562</c:v>
                </c:pt>
                <c:pt idx="1090">
                  <c:v>0.14610999999999999</c:v>
                </c:pt>
                <c:pt idx="1091">
                  <c:v>0.14537</c:v>
                </c:pt>
                <c:pt idx="1092">
                  <c:v>0.14544000000000001</c:v>
                </c:pt>
                <c:pt idx="1093">
                  <c:v>0.14596999999999999</c:v>
                </c:pt>
                <c:pt idx="1094">
                  <c:v>0.14576</c:v>
                </c:pt>
                <c:pt idx="1095">
                  <c:v>0.14588999999999999</c:v>
                </c:pt>
                <c:pt idx="1096">
                  <c:v>0.14579</c:v>
                </c:pt>
                <c:pt idx="1097">
                  <c:v>0.14507</c:v>
                </c:pt>
                <c:pt idx="1098">
                  <c:v>0.14471000000000001</c:v>
                </c:pt>
                <c:pt idx="1099">
                  <c:v>0.14510000000000001</c:v>
                </c:pt>
                <c:pt idx="1100">
                  <c:v>0.14451</c:v>
                </c:pt>
                <c:pt idx="1101">
                  <c:v>0.14444000000000001</c:v>
                </c:pt>
                <c:pt idx="1102">
                  <c:v>0.14419999999999999</c:v>
                </c:pt>
                <c:pt idx="1103">
                  <c:v>0.14424999999999999</c:v>
                </c:pt>
                <c:pt idx="1104">
                  <c:v>0.14443</c:v>
                </c:pt>
                <c:pt idx="1105">
                  <c:v>0.14532</c:v>
                </c:pt>
                <c:pt idx="1106">
                  <c:v>0.14534</c:v>
                </c:pt>
                <c:pt idx="1107">
                  <c:v>0.14568999999999999</c:v>
                </c:pt>
                <c:pt idx="1108">
                  <c:v>0.14602000000000001</c:v>
                </c:pt>
                <c:pt idx="1109">
                  <c:v>0.14485000000000001</c:v>
                </c:pt>
                <c:pt idx="1110">
                  <c:v>0.14405000000000001</c:v>
                </c:pt>
                <c:pt idx="1111">
                  <c:v>0.14449999999999999</c:v>
                </c:pt>
                <c:pt idx="1112">
                  <c:v>0.14462</c:v>
                </c:pt>
                <c:pt idx="1113">
                  <c:v>0.14466999999999999</c:v>
                </c:pt>
                <c:pt idx="1114">
                  <c:v>0.14549000000000001</c:v>
                </c:pt>
                <c:pt idx="1115">
                  <c:v>0.14519000000000001</c:v>
                </c:pt>
                <c:pt idx="1116">
                  <c:v>0.14505999999999999</c:v>
                </c:pt>
                <c:pt idx="1117">
                  <c:v>0.14599999999999999</c:v>
                </c:pt>
                <c:pt idx="1118">
                  <c:v>0.14530000000000001</c:v>
                </c:pt>
                <c:pt idx="1119">
                  <c:v>0.14568</c:v>
                </c:pt>
                <c:pt idx="1120">
                  <c:v>0.14660000000000001</c:v>
                </c:pt>
                <c:pt idx="1121">
                  <c:v>0.14756</c:v>
                </c:pt>
                <c:pt idx="1122">
                  <c:v>0.14602000000000001</c:v>
                </c:pt>
                <c:pt idx="1123">
                  <c:v>0.14676</c:v>
                </c:pt>
                <c:pt idx="1124">
                  <c:v>0.1464</c:v>
                </c:pt>
                <c:pt idx="1125">
                  <c:v>0.14668</c:v>
                </c:pt>
                <c:pt idx="1126">
                  <c:v>0.14630000000000001</c:v>
                </c:pt>
                <c:pt idx="1127">
                  <c:v>0.14729</c:v>
                </c:pt>
                <c:pt idx="1128">
                  <c:v>0.14727999999999999</c:v>
                </c:pt>
                <c:pt idx="1129">
                  <c:v>0.14724999999999999</c:v>
                </c:pt>
                <c:pt idx="1130">
                  <c:v>0.14632000000000001</c:v>
                </c:pt>
                <c:pt idx="1131">
                  <c:v>0.14587</c:v>
                </c:pt>
                <c:pt idx="1132">
                  <c:v>0.14563999999999999</c:v>
                </c:pt>
                <c:pt idx="1133">
                  <c:v>0.14607000000000001</c:v>
                </c:pt>
                <c:pt idx="1134">
                  <c:v>0.1472</c:v>
                </c:pt>
                <c:pt idx="1135">
                  <c:v>0.14724000000000001</c:v>
                </c:pt>
                <c:pt idx="1136">
                  <c:v>0.14777999999999999</c:v>
                </c:pt>
                <c:pt idx="1137">
                  <c:v>0.14813000000000001</c:v>
                </c:pt>
                <c:pt idx="1138">
                  <c:v>0.14632999999999999</c:v>
                </c:pt>
                <c:pt idx="1139">
                  <c:v>0.14574000000000001</c:v>
                </c:pt>
                <c:pt idx="1140">
                  <c:v>0.14580000000000001</c:v>
                </c:pt>
                <c:pt idx="1141">
                  <c:v>0.14477000000000001</c:v>
                </c:pt>
                <c:pt idx="1142">
                  <c:v>0.14530000000000001</c:v>
                </c:pt>
                <c:pt idx="1143">
                  <c:v>0.14529</c:v>
                </c:pt>
                <c:pt idx="1144">
                  <c:v>0.14377999999999999</c:v>
                </c:pt>
                <c:pt idx="1145">
                  <c:v>0.14399999999999999</c:v>
                </c:pt>
                <c:pt idx="1146">
                  <c:v>0.14341000000000001</c:v>
                </c:pt>
                <c:pt idx="1147">
                  <c:v>0.14302999999999999</c:v>
                </c:pt>
                <c:pt idx="1148">
                  <c:v>0.14446000000000001</c:v>
                </c:pt>
                <c:pt idx="1149">
                  <c:v>0.14491000000000001</c:v>
                </c:pt>
                <c:pt idx="1150">
                  <c:v>0.14430999999999999</c:v>
                </c:pt>
                <c:pt idx="1151">
                  <c:v>0.14602999999999999</c:v>
                </c:pt>
                <c:pt idx="1152">
                  <c:v>0.14568999999999999</c:v>
                </c:pt>
                <c:pt idx="1153">
                  <c:v>0.14543</c:v>
                </c:pt>
                <c:pt idx="1154">
                  <c:v>0.14599000000000001</c:v>
                </c:pt>
                <c:pt idx="1155">
                  <c:v>0.14552999999999999</c:v>
                </c:pt>
                <c:pt idx="1156">
                  <c:v>0.14480999999999999</c:v>
                </c:pt>
                <c:pt idx="1157">
                  <c:v>0.1454</c:v>
                </c:pt>
                <c:pt idx="1158">
                  <c:v>0.14530000000000001</c:v>
                </c:pt>
                <c:pt idx="1159">
                  <c:v>0.14510000000000001</c:v>
                </c:pt>
                <c:pt idx="1160">
                  <c:v>0.14534</c:v>
                </c:pt>
                <c:pt idx="1161">
                  <c:v>0.14626</c:v>
                </c:pt>
                <c:pt idx="1162">
                  <c:v>0.14538999999999999</c:v>
                </c:pt>
                <c:pt idx="1163">
                  <c:v>0.14616000000000001</c:v>
                </c:pt>
                <c:pt idx="1164">
                  <c:v>0.14762</c:v>
                </c:pt>
                <c:pt idx="1165">
                  <c:v>0.14846999999999999</c:v>
                </c:pt>
                <c:pt idx="1166">
                  <c:v>0.14806</c:v>
                </c:pt>
                <c:pt idx="1167">
                  <c:v>0.14757999999999999</c:v>
                </c:pt>
                <c:pt idx="1168">
                  <c:v>0.14763000000000001</c:v>
                </c:pt>
                <c:pt idx="1169">
                  <c:v>0.14693000000000001</c:v>
                </c:pt>
                <c:pt idx="1170">
                  <c:v>0.14663000000000001</c:v>
                </c:pt>
                <c:pt idx="1171">
                  <c:v>0.14666000000000001</c:v>
                </c:pt>
                <c:pt idx="1172">
                  <c:v>0.14810999999999999</c:v>
                </c:pt>
                <c:pt idx="1173">
                  <c:v>0.14699000000000001</c:v>
                </c:pt>
                <c:pt idx="1174">
                  <c:v>0.14782000000000001</c:v>
                </c:pt>
                <c:pt idx="1175">
                  <c:v>0.14801</c:v>
                </c:pt>
                <c:pt idx="1176">
                  <c:v>0.14849999999999999</c:v>
                </c:pt>
                <c:pt idx="1177">
                  <c:v>0.14799999999999999</c:v>
                </c:pt>
                <c:pt idx="1178">
                  <c:v>0.14807000000000001</c:v>
                </c:pt>
                <c:pt idx="1179">
                  <c:v>0.14671000000000001</c:v>
                </c:pt>
                <c:pt idx="1180">
                  <c:v>0.14699999999999999</c:v>
                </c:pt>
                <c:pt idx="1181">
                  <c:v>0.14638000000000001</c:v>
                </c:pt>
                <c:pt idx="1182">
                  <c:v>0.1464</c:v>
                </c:pt>
                <c:pt idx="1183">
                  <c:v>0.14607000000000001</c:v>
                </c:pt>
                <c:pt idx="1184">
                  <c:v>0.14548</c:v>
                </c:pt>
                <c:pt idx="1185">
                  <c:v>0.14559</c:v>
                </c:pt>
                <c:pt idx="1186">
                  <c:v>0.14563999999999999</c:v>
                </c:pt>
                <c:pt idx="1187">
                  <c:v>0.14502999999999999</c:v>
                </c:pt>
                <c:pt idx="1188">
                  <c:v>0.14598</c:v>
                </c:pt>
                <c:pt idx="1189">
                  <c:v>0.14681</c:v>
                </c:pt>
                <c:pt idx="1190">
                  <c:v>0.14723</c:v>
                </c:pt>
                <c:pt idx="1191">
                  <c:v>0.14663000000000001</c:v>
                </c:pt>
                <c:pt idx="1192">
                  <c:v>0.14680000000000001</c:v>
                </c:pt>
                <c:pt idx="1193">
                  <c:v>0.14771000000000001</c:v>
                </c:pt>
                <c:pt idx="1194">
                  <c:v>0.14735000000000001</c:v>
                </c:pt>
                <c:pt idx="1195">
                  <c:v>0.14602000000000001</c:v>
                </c:pt>
                <c:pt idx="1196">
                  <c:v>0.14632000000000001</c:v>
                </c:pt>
                <c:pt idx="1197">
                  <c:v>0.14710999999999999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43-4A2C-8AD3-2C23BBD2E539}"/>
            </c:ext>
          </c:extLst>
        </c:ser>
        <c:ser>
          <c:idx val="1"/>
          <c:order val="1"/>
          <c:tx>
            <c:strRef>
              <c:f>Sheet1!$AQ$1</c:f>
              <c:strCache>
                <c:ptCount val="1"/>
                <c:pt idx="0">
                  <c:v>ZE_23_500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Sheet1!$AO$2:$AO$1199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Sheet1!$AQ$2:$AQ$1199</c:f>
              <c:numCache>
                <c:formatCode>General</c:formatCode>
                <c:ptCount val="1198"/>
                <c:pt idx="0">
                  <c:v>0</c:v>
                </c:pt>
                <c:pt idx="1">
                  <c:v>2.9399999999999999E-3</c:v>
                </c:pt>
                <c:pt idx="2" formatCode="0.00E+00">
                  <c:v>-5.2999999999999998E-4</c:v>
                </c:pt>
                <c:pt idx="3">
                  <c:v>-1.06E-3</c:v>
                </c:pt>
                <c:pt idx="4" formatCode="0.00E+00">
                  <c:v>8.1700000000000002E-4</c:v>
                </c:pt>
                <c:pt idx="5" formatCode="0.00E+00">
                  <c:v>9.1299999999999997E-4</c:v>
                </c:pt>
                <c:pt idx="6" formatCode="0.00E+00">
                  <c:v>8.0999999999999996E-4</c:v>
                </c:pt>
                <c:pt idx="7">
                  <c:v>1.91E-3</c:v>
                </c:pt>
                <c:pt idx="8">
                  <c:v>2.5100000000000001E-3</c:v>
                </c:pt>
                <c:pt idx="9">
                  <c:v>2.0500000000000002E-3</c:v>
                </c:pt>
                <c:pt idx="10">
                  <c:v>1.34E-3</c:v>
                </c:pt>
                <c:pt idx="11">
                  <c:v>1.67E-3</c:v>
                </c:pt>
                <c:pt idx="12">
                  <c:v>2.0400000000000001E-3</c:v>
                </c:pt>
                <c:pt idx="13">
                  <c:v>2.96E-3</c:v>
                </c:pt>
                <c:pt idx="14">
                  <c:v>3.5699999999999998E-3</c:v>
                </c:pt>
                <c:pt idx="15">
                  <c:v>5.2599999999999999E-3</c:v>
                </c:pt>
                <c:pt idx="16">
                  <c:v>6.5900000000000004E-3</c:v>
                </c:pt>
                <c:pt idx="17">
                  <c:v>7.3800000000000003E-3</c:v>
                </c:pt>
                <c:pt idx="18">
                  <c:v>7.0800000000000004E-3</c:v>
                </c:pt>
                <c:pt idx="19">
                  <c:v>7.6299999999999996E-3</c:v>
                </c:pt>
                <c:pt idx="20">
                  <c:v>8.1399999999999997E-3</c:v>
                </c:pt>
                <c:pt idx="21">
                  <c:v>7.0899999999999999E-3</c:v>
                </c:pt>
                <c:pt idx="22">
                  <c:v>7.0499999999999998E-3</c:v>
                </c:pt>
                <c:pt idx="23">
                  <c:v>7.5199999999999998E-3</c:v>
                </c:pt>
                <c:pt idx="24">
                  <c:v>8.1099999999999992E-3</c:v>
                </c:pt>
                <c:pt idx="25">
                  <c:v>7.9699999999999997E-3</c:v>
                </c:pt>
                <c:pt idx="26">
                  <c:v>8.3199999999999993E-3</c:v>
                </c:pt>
                <c:pt idx="27">
                  <c:v>8.3700000000000007E-3</c:v>
                </c:pt>
                <c:pt idx="28">
                  <c:v>8.4899999999999993E-3</c:v>
                </c:pt>
                <c:pt idx="29">
                  <c:v>8.5900000000000004E-3</c:v>
                </c:pt>
                <c:pt idx="30">
                  <c:v>7.8100000000000001E-3</c:v>
                </c:pt>
                <c:pt idx="31">
                  <c:v>8.4499999999999992E-3</c:v>
                </c:pt>
                <c:pt idx="32">
                  <c:v>9.2800000000000001E-3</c:v>
                </c:pt>
                <c:pt idx="33">
                  <c:v>9.8499999999999994E-3</c:v>
                </c:pt>
                <c:pt idx="34">
                  <c:v>1.057E-2</c:v>
                </c:pt>
                <c:pt idx="35">
                  <c:v>1.2200000000000001E-2</c:v>
                </c:pt>
                <c:pt idx="36">
                  <c:v>1.2619999999999999E-2</c:v>
                </c:pt>
                <c:pt idx="37">
                  <c:v>1.247E-2</c:v>
                </c:pt>
                <c:pt idx="38">
                  <c:v>1.2749999999999999E-2</c:v>
                </c:pt>
                <c:pt idx="39">
                  <c:v>1.1990000000000001E-2</c:v>
                </c:pt>
                <c:pt idx="40">
                  <c:v>1.0919999999999999E-2</c:v>
                </c:pt>
                <c:pt idx="41">
                  <c:v>1.086E-2</c:v>
                </c:pt>
                <c:pt idx="42">
                  <c:v>1.0919999999999999E-2</c:v>
                </c:pt>
                <c:pt idx="43">
                  <c:v>1.094E-2</c:v>
                </c:pt>
                <c:pt idx="44">
                  <c:v>1.1650000000000001E-2</c:v>
                </c:pt>
                <c:pt idx="45">
                  <c:v>1.277E-2</c:v>
                </c:pt>
                <c:pt idx="46">
                  <c:v>1.231E-2</c:v>
                </c:pt>
                <c:pt idx="47">
                  <c:v>1.3220000000000001E-2</c:v>
                </c:pt>
                <c:pt idx="48">
                  <c:v>1.341E-2</c:v>
                </c:pt>
                <c:pt idx="49">
                  <c:v>1.342E-2</c:v>
                </c:pt>
                <c:pt idx="50">
                  <c:v>1.374E-2</c:v>
                </c:pt>
                <c:pt idx="51">
                  <c:v>1.49E-2</c:v>
                </c:pt>
                <c:pt idx="52">
                  <c:v>1.4789999999999999E-2</c:v>
                </c:pt>
                <c:pt idx="53">
                  <c:v>1.566E-2</c:v>
                </c:pt>
                <c:pt idx="54">
                  <c:v>1.6580000000000001E-2</c:v>
                </c:pt>
                <c:pt idx="55">
                  <c:v>1.6590000000000001E-2</c:v>
                </c:pt>
                <c:pt idx="56">
                  <c:v>1.644E-2</c:v>
                </c:pt>
                <c:pt idx="57">
                  <c:v>1.7000000000000001E-2</c:v>
                </c:pt>
                <c:pt idx="58">
                  <c:v>1.5910000000000001E-2</c:v>
                </c:pt>
                <c:pt idx="59">
                  <c:v>1.5389999999999999E-2</c:v>
                </c:pt>
                <c:pt idx="60">
                  <c:v>1.6150000000000001E-2</c:v>
                </c:pt>
                <c:pt idx="61">
                  <c:v>1.6049999999999998E-2</c:v>
                </c:pt>
                <c:pt idx="62">
                  <c:v>1.4749999999999999E-2</c:v>
                </c:pt>
                <c:pt idx="63">
                  <c:v>1.5509999999999999E-2</c:v>
                </c:pt>
                <c:pt idx="64">
                  <c:v>1.6320000000000001E-2</c:v>
                </c:pt>
                <c:pt idx="65">
                  <c:v>1.532E-2</c:v>
                </c:pt>
                <c:pt idx="66">
                  <c:v>1.5089999999999999E-2</c:v>
                </c:pt>
                <c:pt idx="67">
                  <c:v>1.6119999999999999E-2</c:v>
                </c:pt>
                <c:pt idx="68">
                  <c:v>1.7520000000000001E-2</c:v>
                </c:pt>
                <c:pt idx="69">
                  <c:v>1.822E-2</c:v>
                </c:pt>
                <c:pt idx="70">
                  <c:v>1.9130000000000001E-2</c:v>
                </c:pt>
                <c:pt idx="71">
                  <c:v>1.907E-2</c:v>
                </c:pt>
                <c:pt idx="72">
                  <c:v>1.917E-2</c:v>
                </c:pt>
                <c:pt idx="73">
                  <c:v>1.8509999999999999E-2</c:v>
                </c:pt>
                <c:pt idx="74">
                  <c:v>1.7919999999999998E-2</c:v>
                </c:pt>
                <c:pt idx="75">
                  <c:v>1.755E-2</c:v>
                </c:pt>
                <c:pt idx="76">
                  <c:v>1.763E-2</c:v>
                </c:pt>
                <c:pt idx="77">
                  <c:v>1.8720000000000001E-2</c:v>
                </c:pt>
                <c:pt idx="78">
                  <c:v>1.8540000000000001E-2</c:v>
                </c:pt>
                <c:pt idx="79">
                  <c:v>1.8159999999999999E-2</c:v>
                </c:pt>
                <c:pt idx="80">
                  <c:v>1.89E-2</c:v>
                </c:pt>
                <c:pt idx="81">
                  <c:v>2.0320000000000001E-2</c:v>
                </c:pt>
                <c:pt idx="82">
                  <c:v>1.9390000000000001E-2</c:v>
                </c:pt>
                <c:pt idx="83">
                  <c:v>1.932E-2</c:v>
                </c:pt>
                <c:pt idx="84">
                  <c:v>2.0080000000000001E-2</c:v>
                </c:pt>
                <c:pt idx="85">
                  <c:v>2.0230000000000001E-2</c:v>
                </c:pt>
                <c:pt idx="86">
                  <c:v>2.0330000000000001E-2</c:v>
                </c:pt>
                <c:pt idx="87">
                  <c:v>2.087E-2</c:v>
                </c:pt>
                <c:pt idx="88">
                  <c:v>2.1170000000000001E-2</c:v>
                </c:pt>
                <c:pt idx="89">
                  <c:v>2.0979999999999999E-2</c:v>
                </c:pt>
                <c:pt idx="90">
                  <c:v>2.0580000000000001E-2</c:v>
                </c:pt>
                <c:pt idx="91">
                  <c:v>2.0740000000000001E-2</c:v>
                </c:pt>
                <c:pt idx="92">
                  <c:v>2.0580000000000001E-2</c:v>
                </c:pt>
                <c:pt idx="93">
                  <c:v>1.9980000000000001E-2</c:v>
                </c:pt>
                <c:pt idx="94">
                  <c:v>2.01E-2</c:v>
                </c:pt>
                <c:pt idx="95">
                  <c:v>2.154E-2</c:v>
                </c:pt>
                <c:pt idx="96">
                  <c:v>2.1270000000000001E-2</c:v>
                </c:pt>
                <c:pt idx="97">
                  <c:v>2.206E-2</c:v>
                </c:pt>
                <c:pt idx="98">
                  <c:v>2.392E-2</c:v>
                </c:pt>
                <c:pt idx="99">
                  <c:v>2.496E-2</c:v>
                </c:pt>
                <c:pt idx="100">
                  <c:v>2.5569999999999999E-2</c:v>
                </c:pt>
                <c:pt idx="101">
                  <c:v>2.6069999999999999E-2</c:v>
                </c:pt>
                <c:pt idx="102">
                  <c:v>2.6370000000000001E-2</c:v>
                </c:pt>
                <c:pt idx="103">
                  <c:v>2.5520000000000001E-2</c:v>
                </c:pt>
                <c:pt idx="104">
                  <c:v>2.5899999999999999E-2</c:v>
                </c:pt>
                <c:pt idx="105">
                  <c:v>2.5479999999999999E-2</c:v>
                </c:pt>
                <c:pt idx="106">
                  <c:v>2.5180000000000001E-2</c:v>
                </c:pt>
                <c:pt idx="107">
                  <c:v>2.5090000000000001E-2</c:v>
                </c:pt>
                <c:pt idx="108">
                  <c:v>2.6190000000000001E-2</c:v>
                </c:pt>
                <c:pt idx="109">
                  <c:v>2.5229999999999999E-2</c:v>
                </c:pt>
                <c:pt idx="110">
                  <c:v>2.4559999999999998E-2</c:v>
                </c:pt>
                <c:pt idx="111">
                  <c:v>2.5260000000000001E-2</c:v>
                </c:pt>
                <c:pt idx="112">
                  <c:v>2.537E-2</c:v>
                </c:pt>
                <c:pt idx="113">
                  <c:v>2.5399999999999999E-2</c:v>
                </c:pt>
                <c:pt idx="114">
                  <c:v>2.5770000000000001E-2</c:v>
                </c:pt>
                <c:pt idx="115">
                  <c:v>2.6769999999999999E-2</c:v>
                </c:pt>
                <c:pt idx="116">
                  <c:v>2.6790000000000001E-2</c:v>
                </c:pt>
                <c:pt idx="117">
                  <c:v>2.6589999999999999E-2</c:v>
                </c:pt>
                <c:pt idx="118">
                  <c:v>2.623E-2</c:v>
                </c:pt>
                <c:pt idx="119">
                  <c:v>2.681E-2</c:v>
                </c:pt>
                <c:pt idx="120">
                  <c:v>2.6380000000000001E-2</c:v>
                </c:pt>
                <c:pt idx="121">
                  <c:v>2.7459999999999998E-2</c:v>
                </c:pt>
                <c:pt idx="122">
                  <c:v>2.7810000000000001E-2</c:v>
                </c:pt>
                <c:pt idx="123">
                  <c:v>2.8750000000000001E-2</c:v>
                </c:pt>
                <c:pt idx="124">
                  <c:v>2.8039999999999999E-2</c:v>
                </c:pt>
                <c:pt idx="125">
                  <c:v>2.7060000000000001E-2</c:v>
                </c:pt>
                <c:pt idx="126">
                  <c:v>2.726E-2</c:v>
                </c:pt>
                <c:pt idx="127">
                  <c:v>2.7179999999999999E-2</c:v>
                </c:pt>
                <c:pt idx="128">
                  <c:v>2.6859999999999998E-2</c:v>
                </c:pt>
                <c:pt idx="129">
                  <c:v>2.7550000000000002E-2</c:v>
                </c:pt>
                <c:pt idx="130">
                  <c:v>2.9909999999999999E-2</c:v>
                </c:pt>
                <c:pt idx="131">
                  <c:v>3.015E-2</c:v>
                </c:pt>
                <c:pt idx="132">
                  <c:v>3.0269999999999998E-2</c:v>
                </c:pt>
                <c:pt idx="133">
                  <c:v>3.0419999999999999E-2</c:v>
                </c:pt>
                <c:pt idx="134">
                  <c:v>3.0759999999999999E-2</c:v>
                </c:pt>
                <c:pt idx="135">
                  <c:v>3.0349999999999999E-2</c:v>
                </c:pt>
                <c:pt idx="136">
                  <c:v>2.9649999999999999E-2</c:v>
                </c:pt>
                <c:pt idx="137">
                  <c:v>3.014E-2</c:v>
                </c:pt>
                <c:pt idx="138">
                  <c:v>3.0540000000000001E-2</c:v>
                </c:pt>
                <c:pt idx="139">
                  <c:v>3.0679999999999999E-2</c:v>
                </c:pt>
                <c:pt idx="140">
                  <c:v>3.0009999999999998E-2</c:v>
                </c:pt>
                <c:pt idx="141">
                  <c:v>2.971E-2</c:v>
                </c:pt>
                <c:pt idx="142">
                  <c:v>3.0259999999999999E-2</c:v>
                </c:pt>
                <c:pt idx="143">
                  <c:v>2.9780000000000001E-2</c:v>
                </c:pt>
                <c:pt idx="144">
                  <c:v>3.0079999999999999E-2</c:v>
                </c:pt>
                <c:pt idx="145">
                  <c:v>3.0249999999999999E-2</c:v>
                </c:pt>
                <c:pt idx="146">
                  <c:v>3.134E-2</c:v>
                </c:pt>
                <c:pt idx="147">
                  <c:v>3.0710000000000001E-2</c:v>
                </c:pt>
                <c:pt idx="148">
                  <c:v>3.1399999999999997E-2</c:v>
                </c:pt>
                <c:pt idx="149">
                  <c:v>3.1579999999999997E-2</c:v>
                </c:pt>
                <c:pt idx="150">
                  <c:v>3.1890000000000002E-2</c:v>
                </c:pt>
                <c:pt idx="151">
                  <c:v>3.1550000000000002E-2</c:v>
                </c:pt>
                <c:pt idx="152">
                  <c:v>3.1099999999999999E-2</c:v>
                </c:pt>
                <c:pt idx="153">
                  <c:v>3.124E-2</c:v>
                </c:pt>
                <c:pt idx="154">
                  <c:v>3.2259999999999997E-2</c:v>
                </c:pt>
                <c:pt idx="155">
                  <c:v>3.3149999999999999E-2</c:v>
                </c:pt>
                <c:pt idx="156">
                  <c:v>3.3950000000000001E-2</c:v>
                </c:pt>
                <c:pt idx="157">
                  <c:v>3.4819999999999997E-2</c:v>
                </c:pt>
                <c:pt idx="158">
                  <c:v>3.5880000000000002E-2</c:v>
                </c:pt>
                <c:pt idx="159">
                  <c:v>3.3390000000000003E-2</c:v>
                </c:pt>
                <c:pt idx="160">
                  <c:v>3.3680000000000002E-2</c:v>
                </c:pt>
                <c:pt idx="161">
                  <c:v>3.2419999999999997E-2</c:v>
                </c:pt>
                <c:pt idx="162">
                  <c:v>3.2399999999999998E-2</c:v>
                </c:pt>
                <c:pt idx="163">
                  <c:v>3.1800000000000002E-2</c:v>
                </c:pt>
                <c:pt idx="164">
                  <c:v>3.356E-2</c:v>
                </c:pt>
                <c:pt idx="165">
                  <c:v>3.3459999999999997E-2</c:v>
                </c:pt>
                <c:pt idx="166">
                  <c:v>3.5009999999999999E-2</c:v>
                </c:pt>
                <c:pt idx="167">
                  <c:v>3.5490000000000001E-2</c:v>
                </c:pt>
                <c:pt idx="168">
                  <c:v>3.5490000000000001E-2</c:v>
                </c:pt>
                <c:pt idx="169">
                  <c:v>3.5389999999999998E-2</c:v>
                </c:pt>
                <c:pt idx="170">
                  <c:v>3.5130000000000002E-2</c:v>
                </c:pt>
                <c:pt idx="171">
                  <c:v>3.49E-2</c:v>
                </c:pt>
                <c:pt idx="172">
                  <c:v>3.508E-2</c:v>
                </c:pt>
                <c:pt idx="173">
                  <c:v>3.5159999999999997E-2</c:v>
                </c:pt>
                <c:pt idx="174">
                  <c:v>3.576E-2</c:v>
                </c:pt>
                <c:pt idx="175">
                  <c:v>3.6020000000000003E-2</c:v>
                </c:pt>
                <c:pt idx="176">
                  <c:v>3.5880000000000002E-2</c:v>
                </c:pt>
                <c:pt idx="177">
                  <c:v>3.6850000000000001E-2</c:v>
                </c:pt>
                <c:pt idx="178">
                  <c:v>3.7379999999999997E-2</c:v>
                </c:pt>
                <c:pt idx="179">
                  <c:v>3.73E-2</c:v>
                </c:pt>
                <c:pt idx="180">
                  <c:v>3.7069999999999999E-2</c:v>
                </c:pt>
                <c:pt idx="181">
                  <c:v>3.7100000000000001E-2</c:v>
                </c:pt>
                <c:pt idx="182">
                  <c:v>3.6080000000000001E-2</c:v>
                </c:pt>
                <c:pt idx="183">
                  <c:v>3.5740000000000001E-2</c:v>
                </c:pt>
                <c:pt idx="184">
                  <c:v>3.5999999999999997E-2</c:v>
                </c:pt>
                <c:pt idx="185">
                  <c:v>3.6130000000000002E-2</c:v>
                </c:pt>
                <c:pt idx="186">
                  <c:v>3.6459999999999999E-2</c:v>
                </c:pt>
                <c:pt idx="187">
                  <c:v>3.73E-2</c:v>
                </c:pt>
                <c:pt idx="188">
                  <c:v>3.8309999999999997E-2</c:v>
                </c:pt>
                <c:pt idx="189">
                  <c:v>3.8159999999999999E-2</c:v>
                </c:pt>
                <c:pt idx="190">
                  <c:v>3.8519999999999999E-2</c:v>
                </c:pt>
                <c:pt idx="191">
                  <c:v>3.8550000000000001E-2</c:v>
                </c:pt>
                <c:pt idx="192">
                  <c:v>3.9410000000000001E-2</c:v>
                </c:pt>
                <c:pt idx="193">
                  <c:v>3.8940000000000002E-2</c:v>
                </c:pt>
                <c:pt idx="194">
                  <c:v>3.8980000000000001E-2</c:v>
                </c:pt>
                <c:pt idx="195">
                  <c:v>3.9039999999999998E-2</c:v>
                </c:pt>
                <c:pt idx="196">
                  <c:v>3.9489999999999997E-2</c:v>
                </c:pt>
                <c:pt idx="197">
                  <c:v>3.9E-2</c:v>
                </c:pt>
                <c:pt idx="198">
                  <c:v>3.857E-2</c:v>
                </c:pt>
                <c:pt idx="199">
                  <c:v>3.9530000000000003E-2</c:v>
                </c:pt>
                <c:pt idx="200">
                  <c:v>3.9809999999999998E-2</c:v>
                </c:pt>
                <c:pt idx="201">
                  <c:v>4.0620000000000003E-2</c:v>
                </c:pt>
                <c:pt idx="202">
                  <c:v>4.0890000000000003E-2</c:v>
                </c:pt>
                <c:pt idx="203">
                  <c:v>4.1730000000000003E-2</c:v>
                </c:pt>
                <c:pt idx="204">
                  <c:v>4.113E-2</c:v>
                </c:pt>
                <c:pt idx="205">
                  <c:v>4.0590000000000001E-2</c:v>
                </c:pt>
                <c:pt idx="206">
                  <c:v>4.027E-2</c:v>
                </c:pt>
                <c:pt idx="207">
                  <c:v>3.9600000000000003E-2</c:v>
                </c:pt>
                <c:pt idx="208">
                  <c:v>3.9219999999999998E-2</c:v>
                </c:pt>
                <c:pt idx="209">
                  <c:v>3.9019999999999999E-2</c:v>
                </c:pt>
                <c:pt idx="210">
                  <c:v>3.9789999999999999E-2</c:v>
                </c:pt>
                <c:pt idx="211">
                  <c:v>3.9660000000000001E-2</c:v>
                </c:pt>
                <c:pt idx="212">
                  <c:v>4.0640000000000003E-2</c:v>
                </c:pt>
                <c:pt idx="213">
                  <c:v>4.1500000000000002E-2</c:v>
                </c:pt>
                <c:pt idx="214">
                  <c:v>4.1739999999999999E-2</c:v>
                </c:pt>
                <c:pt idx="215">
                  <c:v>4.2119999999999998E-2</c:v>
                </c:pt>
                <c:pt idx="216">
                  <c:v>4.1599999999999998E-2</c:v>
                </c:pt>
                <c:pt idx="217">
                  <c:v>4.1180000000000001E-2</c:v>
                </c:pt>
                <c:pt idx="218">
                  <c:v>4.1180000000000001E-2</c:v>
                </c:pt>
                <c:pt idx="219">
                  <c:v>4.147E-2</c:v>
                </c:pt>
                <c:pt idx="220">
                  <c:v>4.1189999999999997E-2</c:v>
                </c:pt>
                <c:pt idx="221">
                  <c:v>4.2070000000000003E-2</c:v>
                </c:pt>
                <c:pt idx="222">
                  <c:v>4.2369999999999998E-2</c:v>
                </c:pt>
                <c:pt idx="223">
                  <c:v>4.3040000000000002E-2</c:v>
                </c:pt>
                <c:pt idx="224">
                  <c:v>4.3580000000000001E-2</c:v>
                </c:pt>
                <c:pt idx="225">
                  <c:v>4.4130000000000003E-2</c:v>
                </c:pt>
                <c:pt idx="226">
                  <c:v>4.3499999999999997E-2</c:v>
                </c:pt>
                <c:pt idx="227">
                  <c:v>4.4040000000000003E-2</c:v>
                </c:pt>
                <c:pt idx="228">
                  <c:v>4.3470000000000002E-2</c:v>
                </c:pt>
                <c:pt idx="229">
                  <c:v>4.3240000000000001E-2</c:v>
                </c:pt>
                <c:pt idx="230">
                  <c:v>4.3679999999999997E-2</c:v>
                </c:pt>
                <c:pt idx="231">
                  <c:v>4.4499999999999998E-2</c:v>
                </c:pt>
                <c:pt idx="232">
                  <c:v>4.5159999999999999E-2</c:v>
                </c:pt>
                <c:pt idx="233">
                  <c:v>4.5469999999999997E-2</c:v>
                </c:pt>
                <c:pt idx="234">
                  <c:v>4.607E-2</c:v>
                </c:pt>
                <c:pt idx="235">
                  <c:v>4.5429999999999998E-2</c:v>
                </c:pt>
                <c:pt idx="236">
                  <c:v>4.6510000000000003E-2</c:v>
                </c:pt>
                <c:pt idx="237">
                  <c:v>4.6309999999999997E-2</c:v>
                </c:pt>
                <c:pt idx="238">
                  <c:v>4.6030000000000001E-2</c:v>
                </c:pt>
                <c:pt idx="239">
                  <c:v>4.6370000000000001E-2</c:v>
                </c:pt>
                <c:pt idx="240">
                  <c:v>4.7149999999999997E-2</c:v>
                </c:pt>
                <c:pt idx="241">
                  <c:v>4.6679999999999999E-2</c:v>
                </c:pt>
                <c:pt idx="242">
                  <c:v>4.6269999999999999E-2</c:v>
                </c:pt>
                <c:pt idx="243">
                  <c:v>4.7030000000000002E-2</c:v>
                </c:pt>
                <c:pt idx="244">
                  <c:v>4.6899999999999997E-2</c:v>
                </c:pt>
                <c:pt idx="245">
                  <c:v>4.6640000000000001E-2</c:v>
                </c:pt>
                <c:pt idx="246">
                  <c:v>4.7329999999999997E-2</c:v>
                </c:pt>
                <c:pt idx="247">
                  <c:v>4.7230000000000001E-2</c:v>
                </c:pt>
                <c:pt idx="248">
                  <c:v>4.7649999999999998E-2</c:v>
                </c:pt>
                <c:pt idx="249">
                  <c:v>4.6870000000000002E-2</c:v>
                </c:pt>
                <c:pt idx="250">
                  <c:v>4.7120000000000002E-2</c:v>
                </c:pt>
                <c:pt idx="251">
                  <c:v>4.7079999999999997E-2</c:v>
                </c:pt>
                <c:pt idx="252">
                  <c:v>4.734E-2</c:v>
                </c:pt>
                <c:pt idx="253">
                  <c:v>4.684E-2</c:v>
                </c:pt>
                <c:pt idx="254">
                  <c:v>4.7919999999999997E-2</c:v>
                </c:pt>
                <c:pt idx="255">
                  <c:v>4.8120000000000003E-2</c:v>
                </c:pt>
                <c:pt idx="256">
                  <c:v>4.7419999999999997E-2</c:v>
                </c:pt>
                <c:pt idx="257">
                  <c:v>4.895E-2</c:v>
                </c:pt>
                <c:pt idx="258">
                  <c:v>4.9110000000000001E-2</c:v>
                </c:pt>
                <c:pt idx="259">
                  <c:v>4.8640000000000003E-2</c:v>
                </c:pt>
                <c:pt idx="260">
                  <c:v>4.931E-2</c:v>
                </c:pt>
                <c:pt idx="261">
                  <c:v>4.879E-2</c:v>
                </c:pt>
                <c:pt idx="262">
                  <c:v>4.8739999999999999E-2</c:v>
                </c:pt>
                <c:pt idx="263">
                  <c:v>4.8129999999999999E-2</c:v>
                </c:pt>
                <c:pt idx="264">
                  <c:v>4.827E-2</c:v>
                </c:pt>
                <c:pt idx="265">
                  <c:v>4.8099999999999997E-2</c:v>
                </c:pt>
                <c:pt idx="266">
                  <c:v>4.9189999999999998E-2</c:v>
                </c:pt>
                <c:pt idx="267">
                  <c:v>4.7840000000000001E-2</c:v>
                </c:pt>
                <c:pt idx="268">
                  <c:v>4.9099999999999998E-2</c:v>
                </c:pt>
                <c:pt idx="269">
                  <c:v>5.0650000000000001E-2</c:v>
                </c:pt>
                <c:pt idx="270">
                  <c:v>5.0389999999999997E-2</c:v>
                </c:pt>
                <c:pt idx="271">
                  <c:v>5.0680000000000003E-2</c:v>
                </c:pt>
                <c:pt idx="272">
                  <c:v>5.1729999999999998E-2</c:v>
                </c:pt>
                <c:pt idx="273">
                  <c:v>5.0799999999999998E-2</c:v>
                </c:pt>
                <c:pt idx="274">
                  <c:v>5.0610000000000002E-2</c:v>
                </c:pt>
                <c:pt idx="275">
                  <c:v>5.1470000000000002E-2</c:v>
                </c:pt>
                <c:pt idx="276">
                  <c:v>5.1610000000000003E-2</c:v>
                </c:pt>
                <c:pt idx="277">
                  <c:v>5.2040000000000003E-2</c:v>
                </c:pt>
                <c:pt idx="278">
                  <c:v>5.2909999999999999E-2</c:v>
                </c:pt>
                <c:pt idx="279">
                  <c:v>5.2979999999999999E-2</c:v>
                </c:pt>
                <c:pt idx="280">
                  <c:v>5.2249999999999998E-2</c:v>
                </c:pt>
                <c:pt idx="281">
                  <c:v>5.2789999999999997E-2</c:v>
                </c:pt>
                <c:pt idx="282">
                  <c:v>5.2010000000000001E-2</c:v>
                </c:pt>
                <c:pt idx="283">
                  <c:v>5.2170000000000001E-2</c:v>
                </c:pt>
                <c:pt idx="284">
                  <c:v>5.246E-2</c:v>
                </c:pt>
                <c:pt idx="285">
                  <c:v>5.3069999999999999E-2</c:v>
                </c:pt>
                <c:pt idx="286">
                  <c:v>5.2769999999999997E-2</c:v>
                </c:pt>
                <c:pt idx="287">
                  <c:v>5.3679999999999999E-2</c:v>
                </c:pt>
                <c:pt idx="288">
                  <c:v>5.3659999999999999E-2</c:v>
                </c:pt>
                <c:pt idx="289">
                  <c:v>5.3740000000000003E-2</c:v>
                </c:pt>
                <c:pt idx="290">
                  <c:v>5.33E-2</c:v>
                </c:pt>
                <c:pt idx="291">
                  <c:v>5.3039999999999997E-2</c:v>
                </c:pt>
                <c:pt idx="292">
                  <c:v>5.2060000000000002E-2</c:v>
                </c:pt>
                <c:pt idx="293">
                  <c:v>5.2679999999999998E-2</c:v>
                </c:pt>
                <c:pt idx="294">
                  <c:v>5.2589999999999998E-2</c:v>
                </c:pt>
                <c:pt idx="295">
                  <c:v>5.364E-2</c:v>
                </c:pt>
                <c:pt idx="296">
                  <c:v>5.4800000000000001E-2</c:v>
                </c:pt>
                <c:pt idx="297">
                  <c:v>5.4269999999999999E-2</c:v>
                </c:pt>
                <c:pt idx="298">
                  <c:v>5.4239999999999997E-2</c:v>
                </c:pt>
                <c:pt idx="299">
                  <c:v>5.3530000000000001E-2</c:v>
                </c:pt>
                <c:pt idx="300">
                  <c:v>5.2589999999999998E-2</c:v>
                </c:pt>
                <c:pt idx="301">
                  <c:v>5.2209999999999999E-2</c:v>
                </c:pt>
                <c:pt idx="302">
                  <c:v>5.4080000000000003E-2</c:v>
                </c:pt>
                <c:pt idx="303">
                  <c:v>5.4469999999999998E-2</c:v>
                </c:pt>
                <c:pt idx="304">
                  <c:v>5.4600000000000003E-2</c:v>
                </c:pt>
                <c:pt idx="305">
                  <c:v>5.6779999999999997E-2</c:v>
                </c:pt>
                <c:pt idx="306">
                  <c:v>5.5930000000000001E-2</c:v>
                </c:pt>
                <c:pt idx="307">
                  <c:v>5.6649999999999999E-2</c:v>
                </c:pt>
                <c:pt idx="308">
                  <c:v>5.6410000000000002E-2</c:v>
                </c:pt>
                <c:pt idx="309">
                  <c:v>5.7979999999999997E-2</c:v>
                </c:pt>
                <c:pt idx="310">
                  <c:v>5.663E-2</c:v>
                </c:pt>
                <c:pt idx="311">
                  <c:v>5.7759999999999999E-2</c:v>
                </c:pt>
                <c:pt idx="312">
                  <c:v>5.7500000000000002E-2</c:v>
                </c:pt>
                <c:pt idx="313">
                  <c:v>5.74E-2</c:v>
                </c:pt>
                <c:pt idx="314">
                  <c:v>5.7439999999999998E-2</c:v>
                </c:pt>
                <c:pt idx="315">
                  <c:v>5.645E-2</c:v>
                </c:pt>
                <c:pt idx="316">
                  <c:v>5.6520000000000001E-2</c:v>
                </c:pt>
                <c:pt idx="317">
                  <c:v>5.6090000000000001E-2</c:v>
                </c:pt>
                <c:pt idx="318">
                  <c:v>5.6680000000000001E-2</c:v>
                </c:pt>
                <c:pt idx="319">
                  <c:v>5.6439999999999997E-2</c:v>
                </c:pt>
                <c:pt idx="320">
                  <c:v>5.7779999999999998E-2</c:v>
                </c:pt>
                <c:pt idx="321">
                  <c:v>5.7939999999999998E-2</c:v>
                </c:pt>
                <c:pt idx="322">
                  <c:v>5.8549999999999998E-2</c:v>
                </c:pt>
                <c:pt idx="323">
                  <c:v>5.8869999999999999E-2</c:v>
                </c:pt>
                <c:pt idx="324">
                  <c:v>5.901E-2</c:v>
                </c:pt>
                <c:pt idx="325">
                  <c:v>5.8680000000000003E-2</c:v>
                </c:pt>
                <c:pt idx="326">
                  <c:v>5.9069999999999998E-2</c:v>
                </c:pt>
                <c:pt idx="327">
                  <c:v>5.951E-2</c:v>
                </c:pt>
                <c:pt idx="328">
                  <c:v>5.8610000000000002E-2</c:v>
                </c:pt>
                <c:pt idx="329">
                  <c:v>5.851E-2</c:v>
                </c:pt>
                <c:pt idx="330">
                  <c:v>5.9389999999999998E-2</c:v>
                </c:pt>
                <c:pt idx="331">
                  <c:v>5.9650000000000002E-2</c:v>
                </c:pt>
                <c:pt idx="332">
                  <c:v>5.8999999999999997E-2</c:v>
                </c:pt>
                <c:pt idx="333">
                  <c:v>6.0240000000000002E-2</c:v>
                </c:pt>
                <c:pt idx="334">
                  <c:v>6.0659999999999999E-2</c:v>
                </c:pt>
                <c:pt idx="335">
                  <c:v>6.0929999999999998E-2</c:v>
                </c:pt>
                <c:pt idx="336">
                  <c:v>6.2050000000000001E-2</c:v>
                </c:pt>
                <c:pt idx="337">
                  <c:v>6.2260000000000003E-2</c:v>
                </c:pt>
                <c:pt idx="338">
                  <c:v>6.1269999999999998E-2</c:v>
                </c:pt>
                <c:pt idx="339">
                  <c:v>6.1170000000000002E-2</c:v>
                </c:pt>
                <c:pt idx="340">
                  <c:v>6.1400000000000003E-2</c:v>
                </c:pt>
                <c:pt idx="341">
                  <c:v>6.0519999999999997E-2</c:v>
                </c:pt>
                <c:pt idx="342">
                  <c:v>6.0659999999999999E-2</c:v>
                </c:pt>
                <c:pt idx="343">
                  <c:v>6.207E-2</c:v>
                </c:pt>
                <c:pt idx="344">
                  <c:v>6.1839999999999999E-2</c:v>
                </c:pt>
                <c:pt idx="345">
                  <c:v>6.1409999999999999E-2</c:v>
                </c:pt>
                <c:pt idx="346">
                  <c:v>6.1800000000000001E-2</c:v>
                </c:pt>
                <c:pt idx="347">
                  <c:v>6.3060000000000005E-2</c:v>
                </c:pt>
                <c:pt idx="348">
                  <c:v>6.2399999999999997E-2</c:v>
                </c:pt>
                <c:pt idx="349">
                  <c:v>6.198E-2</c:v>
                </c:pt>
                <c:pt idx="350">
                  <c:v>6.3189999999999996E-2</c:v>
                </c:pt>
                <c:pt idx="351">
                  <c:v>6.2570000000000001E-2</c:v>
                </c:pt>
                <c:pt idx="352">
                  <c:v>6.1409999999999999E-2</c:v>
                </c:pt>
                <c:pt idx="353">
                  <c:v>6.1310000000000003E-2</c:v>
                </c:pt>
                <c:pt idx="354">
                  <c:v>6.1969999999999997E-2</c:v>
                </c:pt>
                <c:pt idx="355">
                  <c:v>6.13E-2</c:v>
                </c:pt>
                <c:pt idx="356">
                  <c:v>6.2530000000000002E-2</c:v>
                </c:pt>
                <c:pt idx="357">
                  <c:v>6.2820000000000001E-2</c:v>
                </c:pt>
                <c:pt idx="358">
                  <c:v>6.3329999999999997E-2</c:v>
                </c:pt>
                <c:pt idx="359">
                  <c:v>6.336E-2</c:v>
                </c:pt>
                <c:pt idx="360">
                  <c:v>6.4329999999999998E-2</c:v>
                </c:pt>
                <c:pt idx="361">
                  <c:v>6.3869999999999996E-2</c:v>
                </c:pt>
                <c:pt idx="362">
                  <c:v>6.4019999999999994E-2</c:v>
                </c:pt>
                <c:pt idx="363">
                  <c:v>6.4990000000000006E-2</c:v>
                </c:pt>
                <c:pt idx="364">
                  <c:v>6.5290000000000001E-2</c:v>
                </c:pt>
                <c:pt idx="365">
                  <c:v>6.4649999999999999E-2</c:v>
                </c:pt>
                <c:pt idx="366">
                  <c:v>6.4589999999999995E-2</c:v>
                </c:pt>
                <c:pt idx="367">
                  <c:v>6.5019999999999994E-2</c:v>
                </c:pt>
                <c:pt idx="368">
                  <c:v>6.3399999999999998E-2</c:v>
                </c:pt>
                <c:pt idx="369">
                  <c:v>6.3759999999999997E-2</c:v>
                </c:pt>
                <c:pt idx="370">
                  <c:v>6.4600000000000005E-2</c:v>
                </c:pt>
                <c:pt idx="371">
                  <c:v>6.3899999999999998E-2</c:v>
                </c:pt>
                <c:pt idx="372">
                  <c:v>6.4409999999999995E-2</c:v>
                </c:pt>
                <c:pt idx="373">
                  <c:v>6.3890000000000002E-2</c:v>
                </c:pt>
                <c:pt idx="374">
                  <c:v>6.4430000000000001E-2</c:v>
                </c:pt>
                <c:pt idx="375">
                  <c:v>6.4159999999999995E-2</c:v>
                </c:pt>
                <c:pt idx="376">
                  <c:v>6.479E-2</c:v>
                </c:pt>
                <c:pt idx="377">
                  <c:v>6.3189999999999996E-2</c:v>
                </c:pt>
                <c:pt idx="378">
                  <c:v>6.4600000000000005E-2</c:v>
                </c:pt>
                <c:pt idx="379">
                  <c:v>6.472E-2</c:v>
                </c:pt>
                <c:pt idx="380">
                  <c:v>6.4850000000000005E-2</c:v>
                </c:pt>
                <c:pt idx="381">
                  <c:v>6.5670000000000006E-2</c:v>
                </c:pt>
                <c:pt idx="382">
                  <c:v>6.7280000000000006E-2</c:v>
                </c:pt>
                <c:pt idx="383">
                  <c:v>6.6820000000000004E-2</c:v>
                </c:pt>
                <c:pt idx="384">
                  <c:v>6.7460000000000006E-2</c:v>
                </c:pt>
                <c:pt idx="385">
                  <c:v>6.7290000000000003E-2</c:v>
                </c:pt>
                <c:pt idx="386">
                  <c:v>6.6860000000000003E-2</c:v>
                </c:pt>
                <c:pt idx="387">
                  <c:v>6.7449999999999996E-2</c:v>
                </c:pt>
                <c:pt idx="388">
                  <c:v>6.8970000000000004E-2</c:v>
                </c:pt>
                <c:pt idx="389">
                  <c:v>6.8239999999999995E-2</c:v>
                </c:pt>
                <c:pt idx="390">
                  <c:v>6.9000000000000006E-2</c:v>
                </c:pt>
                <c:pt idx="391">
                  <c:v>6.9000000000000006E-2</c:v>
                </c:pt>
                <c:pt idx="392">
                  <c:v>6.8430000000000005E-2</c:v>
                </c:pt>
                <c:pt idx="393">
                  <c:v>6.7360000000000003E-2</c:v>
                </c:pt>
                <c:pt idx="394">
                  <c:v>6.7580000000000001E-2</c:v>
                </c:pt>
                <c:pt idx="395">
                  <c:v>6.6919999999999993E-2</c:v>
                </c:pt>
                <c:pt idx="396">
                  <c:v>6.6589999999999996E-2</c:v>
                </c:pt>
                <c:pt idx="397">
                  <c:v>6.6409999999999997E-2</c:v>
                </c:pt>
                <c:pt idx="398">
                  <c:v>6.6570000000000004E-2</c:v>
                </c:pt>
                <c:pt idx="399">
                  <c:v>6.7330000000000001E-2</c:v>
                </c:pt>
                <c:pt idx="400">
                  <c:v>6.7900000000000002E-2</c:v>
                </c:pt>
                <c:pt idx="401">
                  <c:v>6.9690000000000002E-2</c:v>
                </c:pt>
                <c:pt idx="402">
                  <c:v>6.9760000000000003E-2</c:v>
                </c:pt>
                <c:pt idx="403">
                  <c:v>7.009E-2</c:v>
                </c:pt>
                <c:pt idx="404">
                  <c:v>6.966E-2</c:v>
                </c:pt>
                <c:pt idx="405">
                  <c:v>7.009E-2</c:v>
                </c:pt>
                <c:pt idx="406">
                  <c:v>6.9589999999999999E-2</c:v>
                </c:pt>
                <c:pt idx="407">
                  <c:v>7.0209999999999995E-2</c:v>
                </c:pt>
                <c:pt idx="408">
                  <c:v>7.0400000000000004E-2</c:v>
                </c:pt>
                <c:pt idx="409">
                  <c:v>7.0940000000000003E-2</c:v>
                </c:pt>
                <c:pt idx="410">
                  <c:v>7.0110000000000006E-2</c:v>
                </c:pt>
                <c:pt idx="411">
                  <c:v>6.9639999999999994E-2</c:v>
                </c:pt>
                <c:pt idx="412">
                  <c:v>6.9870000000000002E-2</c:v>
                </c:pt>
                <c:pt idx="413">
                  <c:v>7.0690000000000003E-2</c:v>
                </c:pt>
                <c:pt idx="414">
                  <c:v>7.0779999999999996E-2</c:v>
                </c:pt>
                <c:pt idx="415">
                  <c:v>7.1580000000000005E-2</c:v>
                </c:pt>
                <c:pt idx="416">
                  <c:v>7.2539999999999993E-2</c:v>
                </c:pt>
                <c:pt idx="417">
                  <c:v>7.2370000000000004E-2</c:v>
                </c:pt>
                <c:pt idx="418">
                  <c:v>7.2499999999999995E-2</c:v>
                </c:pt>
                <c:pt idx="419">
                  <c:v>7.2789999999999994E-2</c:v>
                </c:pt>
                <c:pt idx="420">
                  <c:v>7.2260000000000005E-2</c:v>
                </c:pt>
                <c:pt idx="421">
                  <c:v>7.2599999999999998E-2</c:v>
                </c:pt>
                <c:pt idx="422">
                  <c:v>7.2289999999999993E-2</c:v>
                </c:pt>
                <c:pt idx="423">
                  <c:v>7.2139999999999996E-2</c:v>
                </c:pt>
                <c:pt idx="424">
                  <c:v>7.1669999999999998E-2</c:v>
                </c:pt>
                <c:pt idx="425">
                  <c:v>7.2099999999999997E-2</c:v>
                </c:pt>
                <c:pt idx="426">
                  <c:v>7.1870000000000003E-2</c:v>
                </c:pt>
                <c:pt idx="427">
                  <c:v>7.2760000000000005E-2</c:v>
                </c:pt>
                <c:pt idx="428">
                  <c:v>7.3169999999999999E-2</c:v>
                </c:pt>
                <c:pt idx="429">
                  <c:v>7.3400000000000007E-2</c:v>
                </c:pt>
                <c:pt idx="430">
                  <c:v>7.3679999999999995E-2</c:v>
                </c:pt>
                <c:pt idx="431">
                  <c:v>7.3120000000000004E-2</c:v>
                </c:pt>
                <c:pt idx="432">
                  <c:v>7.4149999999999994E-2</c:v>
                </c:pt>
                <c:pt idx="433">
                  <c:v>7.3649999999999993E-2</c:v>
                </c:pt>
                <c:pt idx="434">
                  <c:v>7.3760000000000006E-2</c:v>
                </c:pt>
                <c:pt idx="435">
                  <c:v>7.3359999999999995E-2</c:v>
                </c:pt>
                <c:pt idx="436">
                  <c:v>7.3649999999999993E-2</c:v>
                </c:pt>
                <c:pt idx="437">
                  <c:v>7.2959999999999997E-2</c:v>
                </c:pt>
                <c:pt idx="438">
                  <c:v>7.2900000000000006E-2</c:v>
                </c:pt>
                <c:pt idx="439">
                  <c:v>7.424E-2</c:v>
                </c:pt>
                <c:pt idx="440">
                  <c:v>7.4810000000000001E-2</c:v>
                </c:pt>
                <c:pt idx="441">
                  <c:v>7.5340000000000004E-2</c:v>
                </c:pt>
                <c:pt idx="442">
                  <c:v>7.5200000000000003E-2</c:v>
                </c:pt>
                <c:pt idx="443">
                  <c:v>7.535E-2</c:v>
                </c:pt>
                <c:pt idx="444">
                  <c:v>7.4740000000000001E-2</c:v>
                </c:pt>
                <c:pt idx="445">
                  <c:v>7.4779999999999999E-2</c:v>
                </c:pt>
                <c:pt idx="446">
                  <c:v>7.4810000000000001E-2</c:v>
                </c:pt>
                <c:pt idx="447">
                  <c:v>7.5740000000000002E-2</c:v>
                </c:pt>
                <c:pt idx="448">
                  <c:v>7.6350000000000001E-2</c:v>
                </c:pt>
                <c:pt idx="449">
                  <c:v>7.6600000000000001E-2</c:v>
                </c:pt>
                <c:pt idx="450">
                  <c:v>7.6130000000000003E-2</c:v>
                </c:pt>
                <c:pt idx="451">
                  <c:v>7.5880000000000003E-2</c:v>
                </c:pt>
                <c:pt idx="452">
                  <c:v>7.5910000000000005E-2</c:v>
                </c:pt>
                <c:pt idx="453">
                  <c:v>7.6179999999999998E-2</c:v>
                </c:pt>
                <c:pt idx="454">
                  <c:v>7.6130000000000003E-2</c:v>
                </c:pt>
                <c:pt idx="455">
                  <c:v>7.6899999999999996E-2</c:v>
                </c:pt>
                <c:pt idx="456">
                  <c:v>7.7689999999999995E-2</c:v>
                </c:pt>
                <c:pt idx="457">
                  <c:v>7.7039999999999997E-2</c:v>
                </c:pt>
                <c:pt idx="458">
                  <c:v>7.7149999999999996E-2</c:v>
                </c:pt>
                <c:pt idx="459">
                  <c:v>7.6670000000000002E-2</c:v>
                </c:pt>
                <c:pt idx="460">
                  <c:v>7.7479999999999993E-2</c:v>
                </c:pt>
                <c:pt idx="461">
                  <c:v>7.8340000000000007E-2</c:v>
                </c:pt>
                <c:pt idx="462">
                  <c:v>7.8700000000000006E-2</c:v>
                </c:pt>
                <c:pt idx="463">
                  <c:v>7.8310000000000005E-2</c:v>
                </c:pt>
                <c:pt idx="464">
                  <c:v>7.8700000000000006E-2</c:v>
                </c:pt>
                <c:pt idx="465">
                  <c:v>7.8409999999999994E-2</c:v>
                </c:pt>
                <c:pt idx="466">
                  <c:v>7.7170000000000002E-2</c:v>
                </c:pt>
                <c:pt idx="467">
                  <c:v>7.6939999999999995E-2</c:v>
                </c:pt>
                <c:pt idx="468">
                  <c:v>7.7219999999999997E-2</c:v>
                </c:pt>
                <c:pt idx="469">
                  <c:v>7.8130000000000005E-2</c:v>
                </c:pt>
                <c:pt idx="470">
                  <c:v>7.7939999999999995E-2</c:v>
                </c:pt>
                <c:pt idx="471">
                  <c:v>7.8880000000000006E-2</c:v>
                </c:pt>
                <c:pt idx="472">
                  <c:v>7.9159999999999994E-2</c:v>
                </c:pt>
                <c:pt idx="473">
                  <c:v>7.9479999999999995E-2</c:v>
                </c:pt>
                <c:pt idx="474">
                  <c:v>7.8119999999999995E-2</c:v>
                </c:pt>
                <c:pt idx="475">
                  <c:v>7.8600000000000003E-2</c:v>
                </c:pt>
                <c:pt idx="476">
                  <c:v>7.8299999999999995E-2</c:v>
                </c:pt>
                <c:pt idx="477">
                  <c:v>7.8850000000000003E-2</c:v>
                </c:pt>
                <c:pt idx="478">
                  <c:v>7.9570000000000002E-2</c:v>
                </c:pt>
                <c:pt idx="479">
                  <c:v>8.0879999999999994E-2</c:v>
                </c:pt>
                <c:pt idx="480">
                  <c:v>8.1229999999999997E-2</c:v>
                </c:pt>
                <c:pt idx="481">
                  <c:v>8.133E-2</c:v>
                </c:pt>
                <c:pt idx="482">
                  <c:v>8.1189999999999998E-2</c:v>
                </c:pt>
                <c:pt idx="483">
                  <c:v>8.072E-2</c:v>
                </c:pt>
                <c:pt idx="484">
                  <c:v>8.0009999999999998E-2</c:v>
                </c:pt>
                <c:pt idx="485">
                  <c:v>7.9210000000000003E-2</c:v>
                </c:pt>
                <c:pt idx="486">
                  <c:v>7.9299999999999995E-2</c:v>
                </c:pt>
                <c:pt idx="487">
                  <c:v>7.9439999999999997E-2</c:v>
                </c:pt>
                <c:pt idx="488">
                  <c:v>7.8479999999999994E-2</c:v>
                </c:pt>
                <c:pt idx="489">
                  <c:v>7.9250000000000001E-2</c:v>
                </c:pt>
                <c:pt idx="490">
                  <c:v>8.0130000000000007E-2</c:v>
                </c:pt>
                <c:pt idx="491">
                  <c:v>7.9399999999999998E-2</c:v>
                </c:pt>
                <c:pt idx="492">
                  <c:v>7.9420000000000004E-2</c:v>
                </c:pt>
                <c:pt idx="493">
                  <c:v>8.1049999999999997E-2</c:v>
                </c:pt>
                <c:pt idx="494">
                  <c:v>8.0689999999999998E-2</c:v>
                </c:pt>
                <c:pt idx="495">
                  <c:v>8.0960000000000004E-2</c:v>
                </c:pt>
                <c:pt idx="496">
                  <c:v>8.2180000000000003E-2</c:v>
                </c:pt>
                <c:pt idx="497">
                  <c:v>8.2339999999999997E-2</c:v>
                </c:pt>
                <c:pt idx="498">
                  <c:v>8.1689999999999999E-2</c:v>
                </c:pt>
                <c:pt idx="499">
                  <c:v>8.1739999999999993E-2</c:v>
                </c:pt>
                <c:pt idx="500">
                  <c:v>8.0240000000000006E-2</c:v>
                </c:pt>
                <c:pt idx="501">
                  <c:v>8.047E-2</c:v>
                </c:pt>
                <c:pt idx="502">
                  <c:v>7.9469999999999999E-2</c:v>
                </c:pt>
                <c:pt idx="503">
                  <c:v>8.0140000000000003E-2</c:v>
                </c:pt>
                <c:pt idx="504">
                  <c:v>8.047E-2</c:v>
                </c:pt>
                <c:pt idx="505">
                  <c:v>8.1920000000000007E-2</c:v>
                </c:pt>
                <c:pt idx="506">
                  <c:v>8.2140000000000005E-2</c:v>
                </c:pt>
                <c:pt idx="507">
                  <c:v>8.2809999999999995E-2</c:v>
                </c:pt>
                <c:pt idx="508">
                  <c:v>8.3449999999999996E-2</c:v>
                </c:pt>
                <c:pt idx="509">
                  <c:v>8.4570000000000006E-2</c:v>
                </c:pt>
                <c:pt idx="510">
                  <c:v>8.4559999999999996E-2</c:v>
                </c:pt>
                <c:pt idx="511">
                  <c:v>8.4489999999999996E-2</c:v>
                </c:pt>
                <c:pt idx="512">
                  <c:v>8.4769999999999998E-2</c:v>
                </c:pt>
                <c:pt idx="513">
                  <c:v>8.3900000000000002E-2</c:v>
                </c:pt>
                <c:pt idx="514">
                  <c:v>8.4169999999999995E-2</c:v>
                </c:pt>
                <c:pt idx="515">
                  <c:v>8.5019999999999998E-2</c:v>
                </c:pt>
                <c:pt idx="516">
                  <c:v>8.4349999999999994E-2</c:v>
                </c:pt>
                <c:pt idx="517">
                  <c:v>8.4889999999999993E-2</c:v>
                </c:pt>
                <c:pt idx="518">
                  <c:v>8.5029999999999994E-2</c:v>
                </c:pt>
                <c:pt idx="519">
                  <c:v>8.4140000000000006E-2</c:v>
                </c:pt>
                <c:pt idx="520">
                  <c:v>8.4019999999999997E-2</c:v>
                </c:pt>
                <c:pt idx="521">
                  <c:v>8.4159999999999999E-2</c:v>
                </c:pt>
                <c:pt idx="522">
                  <c:v>8.3799999999999999E-2</c:v>
                </c:pt>
                <c:pt idx="523">
                  <c:v>8.3760000000000001E-2</c:v>
                </c:pt>
                <c:pt idx="524">
                  <c:v>8.3879999999999996E-2</c:v>
                </c:pt>
                <c:pt idx="525">
                  <c:v>8.4040000000000004E-2</c:v>
                </c:pt>
                <c:pt idx="526">
                  <c:v>8.3830000000000002E-2</c:v>
                </c:pt>
                <c:pt idx="527">
                  <c:v>8.4909999999999999E-2</c:v>
                </c:pt>
                <c:pt idx="528">
                  <c:v>8.4989999999999996E-2</c:v>
                </c:pt>
                <c:pt idx="529">
                  <c:v>8.5239999999999996E-2</c:v>
                </c:pt>
                <c:pt idx="530">
                  <c:v>8.4849999999999995E-2</c:v>
                </c:pt>
                <c:pt idx="531">
                  <c:v>8.5639999999999994E-2</c:v>
                </c:pt>
                <c:pt idx="532">
                  <c:v>8.5089999999999999E-2</c:v>
                </c:pt>
                <c:pt idx="533">
                  <c:v>8.566E-2</c:v>
                </c:pt>
                <c:pt idx="534">
                  <c:v>8.5669999999999996E-2</c:v>
                </c:pt>
                <c:pt idx="535">
                  <c:v>8.5269999999999999E-2</c:v>
                </c:pt>
                <c:pt idx="536">
                  <c:v>8.6419999999999997E-2</c:v>
                </c:pt>
                <c:pt idx="537">
                  <c:v>8.6319999999999994E-2</c:v>
                </c:pt>
                <c:pt idx="538">
                  <c:v>8.6580000000000004E-2</c:v>
                </c:pt>
                <c:pt idx="539">
                  <c:v>8.6900000000000005E-2</c:v>
                </c:pt>
                <c:pt idx="540">
                  <c:v>8.8389999999999996E-2</c:v>
                </c:pt>
                <c:pt idx="541">
                  <c:v>8.7410000000000002E-2</c:v>
                </c:pt>
                <c:pt idx="542">
                  <c:v>8.8959999999999997E-2</c:v>
                </c:pt>
                <c:pt idx="543">
                  <c:v>8.8910000000000003E-2</c:v>
                </c:pt>
                <c:pt idx="544">
                  <c:v>8.8690000000000005E-2</c:v>
                </c:pt>
                <c:pt idx="545">
                  <c:v>8.7230000000000002E-2</c:v>
                </c:pt>
                <c:pt idx="546">
                  <c:v>8.795E-2</c:v>
                </c:pt>
                <c:pt idx="547">
                  <c:v>8.7340000000000001E-2</c:v>
                </c:pt>
                <c:pt idx="548">
                  <c:v>8.7970000000000007E-2</c:v>
                </c:pt>
                <c:pt idx="549">
                  <c:v>8.8160000000000002E-2</c:v>
                </c:pt>
                <c:pt idx="550">
                  <c:v>8.8639999999999997E-2</c:v>
                </c:pt>
                <c:pt idx="551">
                  <c:v>8.8139999999999996E-2</c:v>
                </c:pt>
                <c:pt idx="552">
                  <c:v>8.7599999999999997E-2</c:v>
                </c:pt>
                <c:pt idx="553">
                  <c:v>8.7300000000000003E-2</c:v>
                </c:pt>
                <c:pt idx="554">
                  <c:v>8.8080000000000006E-2</c:v>
                </c:pt>
                <c:pt idx="555">
                  <c:v>8.8429999999999995E-2</c:v>
                </c:pt>
                <c:pt idx="556">
                  <c:v>8.8919999999999999E-2</c:v>
                </c:pt>
                <c:pt idx="557">
                  <c:v>8.9910000000000004E-2</c:v>
                </c:pt>
                <c:pt idx="558">
                  <c:v>9.0800000000000006E-2</c:v>
                </c:pt>
                <c:pt idx="559">
                  <c:v>9.0749999999999997E-2</c:v>
                </c:pt>
                <c:pt idx="560">
                  <c:v>9.1189999999999993E-2</c:v>
                </c:pt>
                <c:pt idx="561">
                  <c:v>9.1120000000000007E-2</c:v>
                </c:pt>
                <c:pt idx="562">
                  <c:v>9.078E-2</c:v>
                </c:pt>
                <c:pt idx="563">
                  <c:v>8.9840000000000003E-2</c:v>
                </c:pt>
                <c:pt idx="564">
                  <c:v>8.9599999999999999E-2</c:v>
                </c:pt>
                <c:pt idx="565">
                  <c:v>8.8889999999999997E-2</c:v>
                </c:pt>
                <c:pt idx="566">
                  <c:v>8.9660000000000004E-2</c:v>
                </c:pt>
                <c:pt idx="567">
                  <c:v>8.9109999999999995E-2</c:v>
                </c:pt>
                <c:pt idx="568">
                  <c:v>8.9319999999999997E-2</c:v>
                </c:pt>
                <c:pt idx="569">
                  <c:v>8.9260000000000006E-2</c:v>
                </c:pt>
                <c:pt idx="570">
                  <c:v>8.9990000000000001E-2</c:v>
                </c:pt>
                <c:pt idx="571">
                  <c:v>8.9539999999999995E-2</c:v>
                </c:pt>
                <c:pt idx="572">
                  <c:v>9.0749999999999997E-2</c:v>
                </c:pt>
                <c:pt idx="573">
                  <c:v>9.1160000000000005E-2</c:v>
                </c:pt>
                <c:pt idx="574">
                  <c:v>9.1520000000000004E-2</c:v>
                </c:pt>
                <c:pt idx="575">
                  <c:v>9.2009999999999995E-2</c:v>
                </c:pt>
                <c:pt idx="576">
                  <c:v>9.2050000000000007E-2</c:v>
                </c:pt>
                <c:pt idx="577">
                  <c:v>9.0899999999999995E-2</c:v>
                </c:pt>
                <c:pt idx="578">
                  <c:v>9.0010000000000007E-2</c:v>
                </c:pt>
                <c:pt idx="579">
                  <c:v>8.9630000000000001E-2</c:v>
                </c:pt>
                <c:pt idx="580">
                  <c:v>8.9779999999999999E-2</c:v>
                </c:pt>
                <c:pt idx="581">
                  <c:v>8.9709999999999998E-2</c:v>
                </c:pt>
                <c:pt idx="582">
                  <c:v>9.1300000000000006E-2</c:v>
                </c:pt>
                <c:pt idx="583">
                  <c:v>9.1609999999999997E-2</c:v>
                </c:pt>
                <c:pt idx="584">
                  <c:v>9.2119999999999994E-2</c:v>
                </c:pt>
                <c:pt idx="585">
                  <c:v>9.1439999999999994E-2</c:v>
                </c:pt>
                <c:pt idx="586">
                  <c:v>9.1480000000000006E-2</c:v>
                </c:pt>
                <c:pt idx="587">
                  <c:v>9.1300000000000006E-2</c:v>
                </c:pt>
                <c:pt idx="588">
                  <c:v>9.1539999999999996E-2</c:v>
                </c:pt>
                <c:pt idx="589">
                  <c:v>9.2789999999999997E-2</c:v>
                </c:pt>
                <c:pt idx="590">
                  <c:v>9.2660000000000006E-2</c:v>
                </c:pt>
                <c:pt idx="591">
                  <c:v>9.1689999999999994E-2</c:v>
                </c:pt>
                <c:pt idx="592">
                  <c:v>9.1310000000000002E-2</c:v>
                </c:pt>
                <c:pt idx="593">
                  <c:v>9.2060000000000003E-2</c:v>
                </c:pt>
                <c:pt idx="594">
                  <c:v>9.1609999999999997E-2</c:v>
                </c:pt>
                <c:pt idx="595">
                  <c:v>9.153E-2</c:v>
                </c:pt>
                <c:pt idx="596">
                  <c:v>9.3130000000000004E-2</c:v>
                </c:pt>
                <c:pt idx="597">
                  <c:v>9.264E-2</c:v>
                </c:pt>
                <c:pt idx="598">
                  <c:v>9.2480000000000007E-2</c:v>
                </c:pt>
                <c:pt idx="599">
                  <c:v>9.2480000000000007E-2</c:v>
                </c:pt>
                <c:pt idx="600">
                  <c:v>9.3939999999999996E-2</c:v>
                </c:pt>
                <c:pt idx="601">
                  <c:v>9.6379999999999993E-2</c:v>
                </c:pt>
                <c:pt idx="602">
                  <c:v>9.4240000000000004E-2</c:v>
                </c:pt>
                <c:pt idx="603">
                  <c:v>9.3549999999999994E-2</c:v>
                </c:pt>
                <c:pt idx="604">
                  <c:v>9.5170000000000005E-2</c:v>
                </c:pt>
                <c:pt idx="605">
                  <c:v>9.5180000000000001E-2</c:v>
                </c:pt>
                <c:pt idx="606">
                  <c:v>9.5119999999999996E-2</c:v>
                </c:pt>
                <c:pt idx="607">
                  <c:v>9.536E-2</c:v>
                </c:pt>
                <c:pt idx="608">
                  <c:v>9.6509999999999999E-2</c:v>
                </c:pt>
                <c:pt idx="609">
                  <c:v>9.5619999999999997E-2</c:v>
                </c:pt>
                <c:pt idx="610">
                  <c:v>9.5759999999999998E-2</c:v>
                </c:pt>
                <c:pt idx="611">
                  <c:v>9.5039999999999999E-2</c:v>
                </c:pt>
                <c:pt idx="612">
                  <c:v>9.5189999999999997E-2</c:v>
                </c:pt>
                <c:pt idx="613">
                  <c:v>9.604E-2</c:v>
                </c:pt>
                <c:pt idx="614">
                  <c:v>9.6759999999999999E-2</c:v>
                </c:pt>
                <c:pt idx="615">
                  <c:v>9.6449999999999994E-2</c:v>
                </c:pt>
                <c:pt idx="616">
                  <c:v>9.7259999999999999E-2</c:v>
                </c:pt>
                <c:pt idx="617">
                  <c:v>9.7100000000000006E-2</c:v>
                </c:pt>
                <c:pt idx="618">
                  <c:v>9.6390000000000003E-2</c:v>
                </c:pt>
                <c:pt idx="619">
                  <c:v>9.5589999999999994E-2</c:v>
                </c:pt>
                <c:pt idx="620">
                  <c:v>9.6500000000000002E-2</c:v>
                </c:pt>
                <c:pt idx="621">
                  <c:v>9.7629999999999995E-2</c:v>
                </c:pt>
                <c:pt idx="622">
                  <c:v>9.8570000000000005E-2</c:v>
                </c:pt>
                <c:pt idx="623">
                  <c:v>9.8650000000000002E-2</c:v>
                </c:pt>
                <c:pt idx="624">
                  <c:v>9.9449999999999997E-2</c:v>
                </c:pt>
                <c:pt idx="625">
                  <c:v>9.8839999999999997E-2</c:v>
                </c:pt>
                <c:pt idx="626">
                  <c:v>9.7790000000000002E-2</c:v>
                </c:pt>
                <c:pt idx="627">
                  <c:v>9.7140000000000004E-2</c:v>
                </c:pt>
                <c:pt idx="628">
                  <c:v>9.7720000000000001E-2</c:v>
                </c:pt>
                <c:pt idx="629">
                  <c:v>9.8169999999999993E-2</c:v>
                </c:pt>
                <c:pt idx="630">
                  <c:v>9.8540000000000003E-2</c:v>
                </c:pt>
                <c:pt idx="631">
                  <c:v>9.7939999999999999E-2</c:v>
                </c:pt>
                <c:pt idx="632">
                  <c:v>9.8650000000000002E-2</c:v>
                </c:pt>
                <c:pt idx="633">
                  <c:v>9.8650000000000002E-2</c:v>
                </c:pt>
                <c:pt idx="634">
                  <c:v>9.7470000000000001E-2</c:v>
                </c:pt>
                <c:pt idx="635">
                  <c:v>9.7769999999999996E-2</c:v>
                </c:pt>
                <c:pt idx="636">
                  <c:v>9.894E-2</c:v>
                </c:pt>
                <c:pt idx="637">
                  <c:v>9.9180000000000004E-2</c:v>
                </c:pt>
                <c:pt idx="638">
                  <c:v>9.8369999999999999E-2</c:v>
                </c:pt>
                <c:pt idx="639">
                  <c:v>9.887E-2</c:v>
                </c:pt>
                <c:pt idx="640">
                  <c:v>9.8479999999999998E-2</c:v>
                </c:pt>
                <c:pt idx="641">
                  <c:v>9.7479999999999997E-2</c:v>
                </c:pt>
                <c:pt idx="642">
                  <c:v>9.7379999999999994E-2</c:v>
                </c:pt>
                <c:pt idx="643">
                  <c:v>9.7930000000000003E-2</c:v>
                </c:pt>
                <c:pt idx="644">
                  <c:v>9.7839999999999996E-2</c:v>
                </c:pt>
                <c:pt idx="645">
                  <c:v>9.8269999999999996E-2</c:v>
                </c:pt>
                <c:pt idx="646">
                  <c:v>9.8769999999999997E-2</c:v>
                </c:pt>
                <c:pt idx="647">
                  <c:v>9.9110000000000004E-2</c:v>
                </c:pt>
                <c:pt idx="648">
                  <c:v>9.8540000000000003E-2</c:v>
                </c:pt>
                <c:pt idx="649">
                  <c:v>9.8619999999999999E-2</c:v>
                </c:pt>
                <c:pt idx="650">
                  <c:v>9.7549999999999998E-2</c:v>
                </c:pt>
                <c:pt idx="651">
                  <c:v>9.7820000000000004E-2</c:v>
                </c:pt>
                <c:pt idx="652">
                  <c:v>9.8030000000000006E-2</c:v>
                </c:pt>
                <c:pt idx="653">
                  <c:v>9.8400000000000001E-2</c:v>
                </c:pt>
                <c:pt idx="654">
                  <c:v>9.8199999999999996E-2</c:v>
                </c:pt>
                <c:pt idx="655">
                  <c:v>9.8640000000000005E-2</c:v>
                </c:pt>
                <c:pt idx="656">
                  <c:v>9.8210000000000006E-2</c:v>
                </c:pt>
                <c:pt idx="657">
                  <c:v>9.7180000000000002E-2</c:v>
                </c:pt>
                <c:pt idx="658">
                  <c:v>9.6280000000000004E-2</c:v>
                </c:pt>
                <c:pt idx="659">
                  <c:v>9.7100000000000006E-2</c:v>
                </c:pt>
                <c:pt idx="660">
                  <c:v>9.7670000000000007E-2</c:v>
                </c:pt>
                <c:pt idx="661">
                  <c:v>9.7799999999999998E-2</c:v>
                </c:pt>
                <c:pt idx="662">
                  <c:v>9.7470000000000001E-2</c:v>
                </c:pt>
                <c:pt idx="663">
                  <c:v>9.8419999999999994E-2</c:v>
                </c:pt>
                <c:pt idx="664">
                  <c:v>9.8390000000000005E-2</c:v>
                </c:pt>
                <c:pt idx="665">
                  <c:v>9.7879999999999995E-2</c:v>
                </c:pt>
                <c:pt idx="666">
                  <c:v>9.7850000000000006E-2</c:v>
                </c:pt>
                <c:pt idx="667">
                  <c:v>9.7739999999999994E-2</c:v>
                </c:pt>
                <c:pt idx="668">
                  <c:v>9.7960000000000005E-2</c:v>
                </c:pt>
                <c:pt idx="669">
                  <c:v>9.7350000000000006E-2</c:v>
                </c:pt>
                <c:pt idx="670">
                  <c:v>9.7199999999999995E-2</c:v>
                </c:pt>
                <c:pt idx="671">
                  <c:v>9.7739999999999994E-2</c:v>
                </c:pt>
                <c:pt idx="672">
                  <c:v>9.8610000000000003E-2</c:v>
                </c:pt>
                <c:pt idx="673">
                  <c:v>9.8500000000000004E-2</c:v>
                </c:pt>
                <c:pt idx="674">
                  <c:v>9.7640000000000005E-2</c:v>
                </c:pt>
                <c:pt idx="675">
                  <c:v>9.7110000000000002E-2</c:v>
                </c:pt>
                <c:pt idx="676">
                  <c:v>9.7229999999999997E-2</c:v>
                </c:pt>
                <c:pt idx="677">
                  <c:v>9.6479999999999996E-2</c:v>
                </c:pt>
                <c:pt idx="678">
                  <c:v>9.6390000000000003E-2</c:v>
                </c:pt>
                <c:pt idx="679">
                  <c:v>9.7619999999999998E-2</c:v>
                </c:pt>
                <c:pt idx="680">
                  <c:v>9.851E-2</c:v>
                </c:pt>
                <c:pt idx="681">
                  <c:v>9.8150000000000001E-2</c:v>
                </c:pt>
                <c:pt idx="682">
                  <c:v>9.9309999999999996E-2</c:v>
                </c:pt>
                <c:pt idx="683">
                  <c:v>0.10091</c:v>
                </c:pt>
                <c:pt idx="684">
                  <c:v>9.955E-2</c:v>
                </c:pt>
                <c:pt idx="685">
                  <c:v>0.10034</c:v>
                </c:pt>
                <c:pt idx="686">
                  <c:v>9.9940000000000001E-2</c:v>
                </c:pt>
                <c:pt idx="687">
                  <c:v>9.9729999999999999E-2</c:v>
                </c:pt>
                <c:pt idx="688">
                  <c:v>9.7309999999999994E-2</c:v>
                </c:pt>
                <c:pt idx="689">
                  <c:v>9.8470000000000002E-2</c:v>
                </c:pt>
                <c:pt idx="690">
                  <c:v>9.8030000000000006E-2</c:v>
                </c:pt>
                <c:pt idx="691">
                  <c:v>9.8049999999999998E-2</c:v>
                </c:pt>
                <c:pt idx="692">
                  <c:v>9.7449999999999995E-2</c:v>
                </c:pt>
                <c:pt idx="693">
                  <c:v>9.8680000000000004E-2</c:v>
                </c:pt>
                <c:pt idx="694">
                  <c:v>9.8140000000000005E-2</c:v>
                </c:pt>
                <c:pt idx="695">
                  <c:v>9.7439999999999999E-2</c:v>
                </c:pt>
                <c:pt idx="696">
                  <c:v>9.7629999999999995E-2</c:v>
                </c:pt>
                <c:pt idx="697">
                  <c:v>9.7390000000000004E-2</c:v>
                </c:pt>
                <c:pt idx="698">
                  <c:v>9.7799999999999998E-2</c:v>
                </c:pt>
                <c:pt idx="699">
                  <c:v>9.8890000000000006E-2</c:v>
                </c:pt>
                <c:pt idx="700">
                  <c:v>9.9589999999999998E-2</c:v>
                </c:pt>
                <c:pt idx="701">
                  <c:v>0.1</c:v>
                </c:pt>
                <c:pt idx="702">
                  <c:v>0.10036</c:v>
                </c:pt>
                <c:pt idx="703">
                  <c:v>9.9669999999999995E-2</c:v>
                </c:pt>
                <c:pt idx="704">
                  <c:v>9.8739999999999994E-2</c:v>
                </c:pt>
                <c:pt idx="705">
                  <c:v>9.7290000000000001E-2</c:v>
                </c:pt>
                <c:pt idx="706">
                  <c:v>9.7140000000000004E-2</c:v>
                </c:pt>
                <c:pt idx="707">
                  <c:v>9.7100000000000006E-2</c:v>
                </c:pt>
                <c:pt idx="708">
                  <c:v>9.7220000000000001E-2</c:v>
                </c:pt>
                <c:pt idx="709">
                  <c:v>9.8409999999999997E-2</c:v>
                </c:pt>
                <c:pt idx="710">
                  <c:v>9.9839999999999998E-2</c:v>
                </c:pt>
                <c:pt idx="711">
                  <c:v>9.9199999999999997E-2</c:v>
                </c:pt>
                <c:pt idx="712">
                  <c:v>0.10054</c:v>
                </c:pt>
                <c:pt idx="713">
                  <c:v>0.10024</c:v>
                </c:pt>
                <c:pt idx="714">
                  <c:v>9.9099999999999994E-2</c:v>
                </c:pt>
                <c:pt idx="715">
                  <c:v>9.8830000000000001E-2</c:v>
                </c:pt>
                <c:pt idx="716">
                  <c:v>9.9000000000000005E-2</c:v>
                </c:pt>
                <c:pt idx="717">
                  <c:v>9.7850000000000006E-2</c:v>
                </c:pt>
                <c:pt idx="718">
                  <c:v>9.7699999999999995E-2</c:v>
                </c:pt>
                <c:pt idx="719">
                  <c:v>9.8110000000000003E-2</c:v>
                </c:pt>
                <c:pt idx="720">
                  <c:v>9.7970000000000002E-2</c:v>
                </c:pt>
                <c:pt idx="721">
                  <c:v>9.8129999999999995E-2</c:v>
                </c:pt>
                <c:pt idx="722">
                  <c:v>9.8470000000000002E-2</c:v>
                </c:pt>
                <c:pt idx="723">
                  <c:v>9.9199999999999997E-2</c:v>
                </c:pt>
                <c:pt idx="724">
                  <c:v>9.8629999999999995E-2</c:v>
                </c:pt>
                <c:pt idx="725">
                  <c:v>9.8699999999999996E-2</c:v>
                </c:pt>
                <c:pt idx="726">
                  <c:v>9.8989999999999995E-2</c:v>
                </c:pt>
                <c:pt idx="727">
                  <c:v>9.8919999999999994E-2</c:v>
                </c:pt>
                <c:pt idx="728">
                  <c:v>9.8790000000000003E-2</c:v>
                </c:pt>
                <c:pt idx="729">
                  <c:v>9.9629999999999996E-2</c:v>
                </c:pt>
                <c:pt idx="730">
                  <c:v>0.10009</c:v>
                </c:pt>
                <c:pt idx="731">
                  <c:v>0.10065</c:v>
                </c:pt>
                <c:pt idx="732">
                  <c:v>0.10001</c:v>
                </c:pt>
                <c:pt idx="733">
                  <c:v>9.9409999999999998E-2</c:v>
                </c:pt>
                <c:pt idx="734">
                  <c:v>9.9400000000000002E-2</c:v>
                </c:pt>
                <c:pt idx="735">
                  <c:v>9.8460000000000006E-2</c:v>
                </c:pt>
                <c:pt idx="736">
                  <c:v>9.8580000000000001E-2</c:v>
                </c:pt>
                <c:pt idx="737">
                  <c:v>9.8549999999999999E-2</c:v>
                </c:pt>
                <c:pt idx="738">
                  <c:v>9.8000000000000004E-2</c:v>
                </c:pt>
                <c:pt idx="739">
                  <c:v>9.776E-2</c:v>
                </c:pt>
                <c:pt idx="740">
                  <c:v>9.844E-2</c:v>
                </c:pt>
                <c:pt idx="741">
                  <c:v>9.8049999999999998E-2</c:v>
                </c:pt>
                <c:pt idx="742">
                  <c:v>9.9229999999999999E-2</c:v>
                </c:pt>
                <c:pt idx="743">
                  <c:v>0.10085</c:v>
                </c:pt>
                <c:pt idx="744">
                  <c:v>0.1009</c:v>
                </c:pt>
                <c:pt idx="745">
                  <c:v>0.10059999999999999</c:v>
                </c:pt>
                <c:pt idx="746">
                  <c:v>9.9680000000000005E-2</c:v>
                </c:pt>
                <c:pt idx="747">
                  <c:v>9.9409999999999998E-2</c:v>
                </c:pt>
                <c:pt idx="748">
                  <c:v>9.8839999999999997E-2</c:v>
                </c:pt>
                <c:pt idx="749">
                  <c:v>9.8659999999999998E-2</c:v>
                </c:pt>
                <c:pt idx="750">
                  <c:v>9.9760000000000001E-2</c:v>
                </c:pt>
                <c:pt idx="751">
                  <c:v>9.9940000000000001E-2</c:v>
                </c:pt>
                <c:pt idx="752">
                  <c:v>9.9809999999999996E-2</c:v>
                </c:pt>
                <c:pt idx="753">
                  <c:v>9.9919999999999995E-2</c:v>
                </c:pt>
                <c:pt idx="754">
                  <c:v>0.10023</c:v>
                </c:pt>
                <c:pt idx="755">
                  <c:v>9.9030000000000007E-2</c:v>
                </c:pt>
                <c:pt idx="756">
                  <c:v>9.8710000000000006E-2</c:v>
                </c:pt>
                <c:pt idx="757">
                  <c:v>9.8070000000000004E-2</c:v>
                </c:pt>
                <c:pt idx="758">
                  <c:v>9.6769999999999995E-2</c:v>
                </c:pt>
                <c:pt idx="759">
                  <c:v>9.7549999999999998E-2</c:v>
                </c:pt>
                <c:pt idx="760">
                  <c:v>9.8580000000000001E-2</c:v>
                </c:pt>
                <c:pt idx="761">
                  <c:v>9.8930000000000004E-2</c:v>
                </c:pt>
                <c:pt idx="762">
                  <c:v>9.9669999999999995E-2</c:v>
                </c:pt>
                <c:pt idx="763">
                  <c:v>0.1003</c:v>
                </c:pt>
                <c:pt idx="764">
                  <c:v>9.9729999999999999E-2</c:v>
                </c:pt>
                <c:pt idx="765">
                  <c:v>9.9269999999999997E-2</c:v>
                </c:pt>
                <c:pt idx="766">
                  <c:v>9.9820000000000006E-2</c:v>
                </c:pt>
                <c:pt idx="767">
                  <c:v>9.8820000000000005E-2</c:v>
                </c:pt>
                <c:pt idx="768">
                  <c:v>9.8930000000000004E-2</c:v>
                </c:pt>
                <c:pt idx="769">
                  <c:v>9.8879999999999996E-2</c:v>
                </c:pt>
                <c:pt idx="770">
                  <c:v>9.9339999999999998E-2</c:v>
                </c:pt>
                <c:pt idx="771">
                  <c:v>9.98E-2</c:v>
                </c:pt>
                <c:pt idx="772">
                  <c:v>0.10069</c:v>
                </c:pt>
                <c:pt idx="773">
                  <c:v>0.10113</c:v>
                </c:pt>
                <c:pt idx="774">
                  <c:v>0.1012</c:v>
                </c:pt>
                <c:pt idx="775">
                  <c:v>0.10045</c:v>
                </c:pt>
                <c:pt idx="776">
                  <c:v>9.9589999999999998E-2</c:v>
                </c:pt>
                <c:pt idx="777">
                  <c:v>9.9320000000000006E-2</c:v>
                </c:pt>
                <c:pt idx="778">
                  <c:v>9.8780000000000007E-2</c:v>
                </c:pt>
                <c:pt idx="779">
                  <c:v>9.8979999999999999E-2</c:v>
                </c:pt>
                <c:pt idx="780">
                  <c:v>9.7879999999999995E-2</c:v>
                </c:pt>
                <c:pt idx="781">
                  <c:v>9.8720000000000002E-2</c:v>
                </c:pt>
                <c:pt idx="782">
                  <c:v>9.9210000000000007E-2</c:v>
                </c:pt>
                <c:pt idx="783">
                  <c:v>9.9860000000000004E-2</c:v>
                </c:pt>
                <c:pt idx="784">
                  <c:v>9.9839999999999998E-2</c:v>
                </c:pt>
                <c:pt idx="785">
                  <c:v>0.10059</c:v>
                </c:pt>
                <c:pt idx="786">
                  <c:v>0.10002999999999999</c:v>
                </c:pt>
                <c:pt idx="787">
                  <c:v>9.9250000000000005E-2</c:v>
                </c:pt>
                <c:pt idx="788">
                  <c:v>9.894E-2</c:v>
                </c:pt>
                <c:pt idx="789">
                  <c:v>9.8129999999999995E-2</c:v>
                </c:pt>
                <c:pt idx="790">
                  <c:v>9.9330000000000002E-2</c:v>
                </c:pt>
                <c:pt idx="791">
                  <c:v>9.8400000000000001E-2</c:v>
                </c:pt>
                <c:pt idx="792">
                  <c:v>9.9430000000000004E-2</c:v>
                </c:pt>
                <c:pt idx="793">
                  <c:v>9.9339999999999998E-2</c:v>
                </c:pt>
                <c:pt idx="794">
                  <c:v>9.98E-2</c:v>
                </c:pt>
                <c:pt idx="795">
                  <c:v>9.9760000000000001E-2</c:v>
                </c:pt>
                <c:pt idx="796">
                  <c:v>9.9760000000000001E-2</c:v>
                </c:pt>
                <c:pt idx="797">
                  <c:v>9.9129999999999996E-2</c:v>
                </c:pt>
                <c:pt idx="798">
                  <c:v>0.10042</c:v>
                </c:pt>
                <c:pt idx="799">
                  <c:v>0.10057000000000001</c:v>
                </c:pt>
                <c:pt idx="800">
                  <c:v>9.9680000000000005E-2</c:v>
                </c:pt>
                <c:pt idx="801">
                  <c:v>0.10068000000000001</c:v>
                </c:pt>
                <c:pt idx="802">
                  <c:v>0.10026</c:v>
                </c:pt>
                <c:pt idx="803">
                  <c:v>9.8629999999999995E-2</c:v>
                </c:pt>
                <c:pt idx="804">
                  <c:v>9.8540000000000003E-2</c:v>
                </c:pt>
                <c:pt idx="805">
                  <c:v>9.8159999999999997E-2</c:v>
                </c:pt>
                <c:pt idx="806">
                  <c:v>9.7909999999999997E-2</c:v>
                </c:pt>
                <c:pt idx="807">
                  <c:v>9.9379999999999996E-2</c:v>
                </c:pt>
                <c:pt idx="808">
                  <c:v>9.9559999999999996E-2</c:v>
                </c:pt>
                <c:pt idx="809">
                  <c:v>0.10013</c:v>
                </c:pt>
                <c:pt idx="810">
                  <c:v>0.10074</c:v>
                </c:pt>
                <c:pt idx="811">
                  <c:v>0.10073</c:v>
                </c:pt>
                <c:pt idx="812">
                  <c:v>9.9709999999999993E-2</c:v>
                </c:pt>
                <c:pt idx="813">
                  <c:v>0.10077</c:v>
                </c:pt>
                <c:pt idx="814">
                  <c:v>0.10034999999999999</c:v>
                </c:pt>
                <c:pt idx="815">
                  <c:v>0.10036</c:v>
                </c:pt>
                <c:pt idx="816">
                  <c:v>0.10138999999999999</c:v>
                </c:pt>
                <c:pt idx="817">
                  <c:v>0.10131999999999999</c:v>
                </c:pt>
                <c:pt idx="818">
                  <c:v>0.10062</c:v>
                </c:pt>
                <c:pt idx="819">
                  <c:v>0.10116</c:v>
                </c:pt>
                <c:pt idx="820">
                  <c:v>0.10124</c:v>
                </c:pt>
                <c:pt idx="821">
                  <c:v>0.10095999999999999</c:v>
                </c:pt>
                <c:pt idx="822">
                  <c:v>0.1012</c:v>
                </c:pt>
                <c:pt idx="823">
                  <c:v>0.10188999999999999</c:v>
                </c:pt>
                <c:pt idx="824">
                  <c:v>0.10181</c:v>
                </c:pt>
                <c:pt idx="825">
                  <c:v>0.10167</c:v>
                </c:pt>
                <c:pt idx="826">
                  <c:v>0.10082000000000001</c:v>
                </c:pt>
                <c:pt idx="827">
                  <c:v>0.1013</c:v>
                </c:pt>
                <c:pt idx="828">
                  <c:v>0.10109</c:v>
                </c:pt>
                <c:pt idx="829">
                  <c:v>9.9919999999999995E-2</c:v>
                </c:pt>
                <c:pt idx="830">
                  <c:v>0.1004</c:v>
                </c:pt>
                <c:pt idx="831">
                  <c:v>0.10073</c:v>
                </c:pt>
                <c:pt idx="832">
                  <c:v>9.9720000000000003E-2</c:v>
                </c:pt>
                <c:pt idx="833">
                  <c:v>0.10007000000000001</c:v>
                </c:pt>
                <c:pt idx="834">
                  <c:v>0.10055</c:v>
                </c:pt>
                <c:pt idx="835">
                  <c:v>0.10047</c:v>
                </c:pt>
                <c:pt idx="836">
                  <c:v>0.10100000000000001</c:v>
                </c:pt>
                <c:pt idx="837">
                  <c:v>0.10181</c:v>
                </c:pt>
                <c:pt idx="838">
                  <c:v>0.10087</c:v>
                </c:pt>
                <c:pt idx="839">
                  <c:v>0.10054</c:v>
                </c:pt>
                <c:pt idx="840">
                  <c:v>0.10027</c:v>
                </c:pt>
                <c:pt idx="841">
                  <c:v>0.10008</c:v>
                </c:pt>
                <c:pt idx="842">
                  <c:v>0.10011</c:v>
                </c:pt>
                <c:pt idx="843">
                  <c:v>9.9629999999999996E-2</c:v>
                </c:pt>
                <c:pt idx="844">
                  <c:v>0.10084</c:v>
                </c:pt>
                <c:pt idx="845">
                  <c:v>0.1008</c:v>
                </c:pt>
                <c:pt idx="846">
                  <c:v>0.10038999999999999</c:v>
                </c:pt>
                <c:pt idx="847">
                  <c:v>0.10002999999999999</c:v>
                </c:pt>
                <c:pt idx="848">
                  <c:v>0.10099</c:v>
                </c:pt>
                <c:pt idx="849">
                  <c:v>0.1</c:v>
                </c:pt>
                <c:pt idx="850">
                  <c:v>0.10022</c:v>
                </c:pt>
                <c:pt idx="851">
                  <c:v>0.10138999999999999</c:v>
                </c:pt>
                <c:pt idx="852">
                  <c:v>0.10150000000000001</c:v>
                </c:pt>
                <c:pt idx="853">
                  <c:v>0.10109</c:v>
                </c:pt>
                <c:pt idx="854">
                  <c:v>0.10148</c:v>
                </c:pt>
                <c:pt idx="855">
                  <c:v>0.1007</c:v>
                </c:pt>
                <c:pt idx="856">
                  <c:v>9.9089999999999998E-2</c:v>
                </c:pt>
                <c:pt idx="857">
                  <c:v>9.9599999999999994E-2</c:v>
                </c:pt>
                <c:pt idx="858">
                  <c:v>9.9269999999999997E-2</c:v>
                </c:pt>
                <c:pt idx="859">
                  <c:v>9.9199999999999997E-2</c:v>
                </c:pt>
                <c:pt idx="860">
                  <c:v>0.10038999999999999</c:v>
                </c:pt>
                <c:pt idx="861">
                  <c:v>0.10085</c:v>
                </c:pt>
                <c:pt idx="862">
                  <c:v>0.10055</c:v>
                </c:pt>
                <c:pt idx="863">
                  <c:v>0.10023</c:v>
                </c:pt>
                <c:pt idx="864">
                  <c:v>0.10011</c:v>
                </c:pt>
                <c:pt idx="865">
                  <c:v>9.9400000000000002E-2</c:v>
                </c:pt>
                <c:pt idx="866">
                  <c:v>9.9610000000000004E-2</c:v>
                </c:pt>
                <c:pt idx="867">
                  <c:v>0.10029</c:v>
                </c:pt>
                <c:pt idx="868">
                  <c:v>0.10094</c:v>
                </c:pt>
                <c:pt idx="869">
                  <c:v>9.9959999999999993E-2</c:v>
                </c:pt>
                <c:pt idx="870">
                  <c:v>9.9849999999999994E-2</c:v>
                </c:pt>
                <c:pt idx="871">
                  <c:v>0.10032000000000001</c:v>
                </c:pt>
                <c:pt idx="872">
                  <c:v>9.9500000000000005E-2</c:v>
                </c:pt>
                <c:pt idx="873">
                  <c:v>9.9809999999999996E-2</c:v>
                </c:pt>
                <c:pt idx="874">
                  <c:v>0.10087</c:v>
                </c:pt>
                <c:pt idx="875">
                  <c:v>9.9919999999999995E-2</c:v>
                </c:pt>
                <c:pt idx="876">
                  <c:v>0.10004</c:v>
                </c:pt>
                <c:pt idx="877">
                  <c:v>0.10105</c:v>
                </c:pt>
                <c:pt idx="878">
                  <c:v>0.10101</c:v>
                </c:pt>
                <c:pt idx="879">
                  <c:v>9.9680000000000005E-2</c:v>
                </c:pt>
                <c:pt idx="880">
                  <c:v>0.10120999999999999</c:v>
                </c:pt>
                <c:pt idx="881">
                  <c:v>0.10102</c:v>
                </c:pt>
                <c:pt idx="882">
                  <c:v>0.10038999999999999</c:v>
                </c:pt>
                <c:pt idx="883">
                  <c:v>0.10034999999999999</c:v>
                </c:pt>
                <c:pt idx="884">
                  <c:v>0.10138</c:v>
                </c:pt>
                <c:pt idx="885">
                  <c:v>0.10123</c:v>
                </c:pt>
                <c:pt idx="886">
                  <c:v>9.9959999999999993E-2</c:v>
                </c:pt>
                <c:pt idx="887">
                  <c:v>9.9339999999999998E-2</c:v>
                </c:pt>
                <c:pt idx="888">
                  <c:v>9.869E-2</c:v>
                </c:pt>
                <c:pt idx="889">
                  <c:v>9.9040000000000003E-2</c:v>
                </c:pt>
                <c:pt idx="890">
                  <c:v>9.8960000000000006E-2</c:v>
                </c:pt>
                <c:pt idx="891">
                  <c:v>9.9269999999999997E-2</c:v>
                </c:pt>
                <c:pt idx="892">
                  <c:v>9.9709999999999993E-2</c:v>
                </c:pt>
                <c:pt idx="893">
                  <c:v>0.10018000000000001</c:v>
                </c:pt>
                <c:pt idx="894">
                  <c:v>0.10081</c:v>
                </c:pt>
                <c:pt idx="895">
                  <c:v>0.10087</c:v>
                </c:pt>
                <c:pt idx="896">
                  <c:v>0.10073</c:v>
                </c:pt>
                <c:pt idx="897">
                  <c:v>0.10009999999999999</c:v>
                </c:pt>
                <c:pt idx="898">
                  <c:v>0.10052</c:v>
                </c:pt>
                <c:pt idx="899">
                  <c:v>0.10024</c:v>
                </c:pt>
                <c:pt idx="900">
                  <c:v>9.9820000000000006E-2</c:v>
                </c:pt>
                <c:pt idx="901">
                  <c:v>0.10106999999999999</c:v>
                </c:pt>
                <c:pt idx="902">
                  <c:v>0.10124</c:v>
                </c:pt>
                <c:pt idx="903">
                  <c:v>0.10120999999999999</c:v>
                </c:pt>
                <c:pt idx="904">
                  <c:v>0.1008</c:v>
                </c:pt>
                <c:pt idx="905">
                  <c:v>0.10201</c:v>
                </c:pt>
                <c:pt idx="906">
                  <c:v>0.10178</c:v>
                </c:pt>
                <c:pt idx="907">
                  <c:v>0.10305</c:v>
                </c:pt>
                <c:pt idx="908">
                  <c:v>0.10218000000000001</c:v>
                </c:pt>
                <c:pt idx="909">
                  <c:v>0.10285999999999999</c:v>
                </c:pt>
                <c:pt idx="910">
                  <c:v>0.10215</c:v>
                </c:pt>
                <c:pt idx="911">
                  <c:v>0.10174999999999999</c:v>
                </c:pt>
                <c:pt idx="912">
                  <c:v>0.1013</c:v>
                </c:pt>
                <c:pt idx="913">
                  <c:v>0.10176</c:v>
                </c:pt>
                <c:pt idx="914">
                  <c:v>0.10142</c:v>
                </c:pt>
                <c:pt idx="915">
                  <c:v>0.10055</c:v>
                </c:pt>
                <c:pt idx="916">
                  <c:v>0.10154000000000001</c:v>
                </c:pt>
                <c:pt idx="917">
                  <c:v>0.10059999999999999</c:v>
                </c:pt>
                <c:pt idx="918">
                  <c:v>0.10074</c:v>
                </c:pt>
                <c:pt idx="919">
                  <c:v>0.10158</c:v>
                </c:pt>
                <c:pt idx="920">
                  <c:v>0.10152</c:v>
                </c:pt>
                <c:pt idx="921">
                  <c:v>0.10088</c:v>
                </c:pt>
                <c:pt idx="922">
                  <c:v>0.10213</c:v>
                </c:pt>
                <c:pt idx="923">
                  <c:v>0.10188</c:v>
                </c:pt>
                <c:pt idx="924">
                  <c:v>0.10118000000000001</c:v>
                </c:pt>
                <c:pt idx="925">
                  <c:v>0.10178</c:v>
                </c:pt>
                <c:pt idx="926">
                  <c:v>0.1016</c:v>
                </c:pt>
                <c:pt idx="927">
                  <c:v>0.10126</c:v>
                </c:pt>
                <c:pt idx="928">
                  <c:v>0.10062</c:v>
                </c:pt>
                <c:pt idx="929">
                  <c:v>9.987E-2</c:v>
                </c:pt>
                <c:pt idx="930">
                  <c:v>0.10044</c:v>
                </c:pt>
                <c:pt idx="931">
                  <c:v>0.10038</c:v>
                </c:pt>
                <c:pt idx="932">
                  <c:v>0.10029</c:v>
                </c:pt>
                <c:pt idx="933">
                  <c:v>0.1013</c:v>
                </c:pt>
                <c:pt idx="934">
                  <c:v>0.1011</c:v>
                </c:pt>
                <c:pt idx="935">
                  <c:v>0.10116</c:v>
                </c:pt>
                <c:pt idx="936">
                  <c:v>0.10188999999999999</c:v>
                </c:pt>
                <c:pt idx="937">
                  <c:v>0.10209</c:v>
                </c:pt>
                <c:pt idx="938">
                  <c:v>0.10188999999999999</c:v>
                </c:pt>
                <c:pt idx="939">
                  <c:v>0.10256999999999999</c:v>
                </c:pt>
                <c:pt idx="940">
                  <c:v>0.10265000000000001</c:v>
                </c:pt>
                <c:pt idx="941">
                  <c:v>0.10188999999999999</c:v>
                </c:pt>
                <c:pt idx="942">
                  <c:v>0.10126</c:v>
                </c:pt>
                <c:pt idx="943">
                  <c:v>0.10169</c:v>
                </c:pt>
                <c:pt idx="944">
                  <c:v>0.10143000000000001</c:v>
                </c:pt>
                <c:pt idx="945">
                  <c:v>0.10119</c:v>
                </c:pt>
                <c:pt idx="946">
                  <c:v>0.10173</c:v>
                </c:pt>
                <c:pt idx="947">
                  <c:v>0.10185</c:v>
                </c:pt>
                <c:pt idx="948">
                  <c:v>0.10128</c:v>
                </c:pt>
                <c:pt idx="949">
                  <c:v>0.10144</c:v>
                </c:pt>
                <c:pt idx="950">
                  <c:v>0.10063</c:v>
                </c:pt>
                <c:pt idx="951">
                  <c:v>0.10095</c:v>
                </c:pt>
                <c:pt idx="952">
                  <c:v>0.10136000000000001</c:v>
                </c:pt>
                <c:pt idx="953">
                  <c:v>0.10131999999999999</c:v>
                </c:pt>
                <c:pt idx="954">
                  <c:v>0.10131</c:v>
                </c:pt>
                <c:pt idx="955">
                  <c:v>0.10154000000000001</c:v>
                </c:pt>
                <c:pt idx="956">
                  <c:v>0.10151</c:v>
                </c:pt>
                <c:pt idx="957">
                  <c:v>0.10168000000000001</c:v>
                </c:pt>
                <c:pt idx="958">
                  <c:v>0.10259</c:v>
                </c:pt>
                <c:pt idx="959">
                  <c:v>0.1033</c:v>
                </c:pt>
                <c:pt idx="960">
                  <c:v>0.10366</c:v>
                </c:pt>
                <c:pt idx="961">
                  <c:v>0.10353</c:v>
                </c:pt>
                <c:pt idx="962">
                  <c:v>0.10298</c:v>
                </c:pt>
                <c:pt idx="963">
                  <c:v>0.10231</c:v>
                </c:pt>
                <c:pt idx="964">
                  <c:v>0.10224</c:v>
                </c:pt>
                <c:pt idx="965">
                  <c:v>0.10242</c:v>
                </c:pt>
                <c:pt idx="966">
                  <c:v>0.10222000000000001</c:v>
                </c:pt>
                <c:pt idx="967">
                  <c:v>0.10213</c:v>
                </c:pt>
                <c:pt idx="968">
                  <c:v>0.10206</c:v>
                </c:pt>
                <c:pt idx="969">
                  <c:v>0.10097</c:v>
                </c:pt>
                <c:pt idx="970">
                  <c:v>0.10051</c:v>
                </c:pt>
                <c:pt idx="971">
                  <c:v>0.10051</c:v>
                </c:pt>
                <c:pt idx="972">
                  <c:v>0.10048</c:v>
                </c:pt>
                <c:pt idx="973">
                  <c:v>0.10076</c:v>
                </c:pt>
                <c:pt idx="974">
                  <c:v>0.10149</c:v>
                </c:pt>
                <c:pt idx="975">
                  <c:v>0.10147</c:v>
                </c:pt>
                <c:pt idx="976">
                  <c:v>0.10002</c:v>
                </c:pt>
                <c:pt idx="977">
                  <c:v>0.10047</c:v>
                </c:pt>
                <c:pt idx="978">
                  <c:v>0.10067</c:v>
                </c:pt>
                <c:pt idx="979">
                  <c:v>0.10102999999999999</c:v>
                </c:pt>
                <c:pt idx="980">
                  <c:v>0.10188</c:v>
                </c:pt>
                <c:pt idx="981">
                  <c:v>0.10249999999999999</c:v>
                </c:pt>
                <c:pt idx="982">
                  <c:v>0.10221</c:v>
                </c:pt>
                <c:pt idx="983">
                  <c:v>0.10174999999999999</c:v>
                </c:pt>
                <c:pt idx="984">
                  <c:v>0.1022</c:v>
                </c:pt>
                <c:pt idx="985">
                  <c:v>0.1023</c:v>
                </c:pt>
                <c:pt idx="986">
                  <c:v>0.10306</c:v>
                </c:pt>
                <c:pt idx="987">
                  <c:v>0.10322000000000001</c:v>
                </c:pt>
                <c:pt idx="988">
                  <c:v>0.1041</c:v>
                </c:pt>
                <c:pt idx="989">
                  <c:v>0.10292</c:v>
                </c:pt>
                <c:pt idx="990">
                  <c:v>0.10287</c:v>
                </c:pt>
                <c:pt idx="991">
                  <c:v>0.10237</c:v>
                </c:pt>
                <c:pt idx="992">
                  <c:v>0.10209</c:v>
                </c:pt>
                <c:pt idx="993">
                  <c:v>0.10188999999999999</c:v>
                </c:pt>
                <c:pt idx="994">
                  <c:v>0.10133</c:v>
                </c:pt>
                <c:pt idx="995">
                  <c:v>0.10009</c:v>
                </c:pt>
                <c:pt idx="996">
                  <c:v>0.10087</c:v>
                </c:pt>
                <c:pt idx="997">
                  <c:v>0.10202</c:v>
                </c:pt>
                <c:pt idx="998">
                  <c:v>0.10203</c:v>
                </c:pt>
                <c:pt idx="999">
                  <c:v>0.10233</c:v>
                </c:pt>
                <c:pt idx="1000">
                  <c:v>0.10303</c:v>
                </c:pt>
                <c:pt idx="1001">
                  <c:v>0.10261000000000001</c:v>
                </c:pt>
                <c:pt idx="1002">
                  <c:v>0.10203</c:v>
                </c:pt>
                <c:pt idx="1003">
                  <c:v>0.10231999999999999</c:v>
                </c:pt>
                <c:pt idx="1004">
                  <c:v>0.10285999999999999</c:v>
                </c:pt>
                <c:pt idx="1005">
                  <c:v>0.10283</c:v>
                </c:pt>
                <c:pt idx="1006">
                  <c:v>0.10277</c:v>
                </c:pt>
                <c:pt idx="1007">
                  <c:v>0.10263</c:v>
                </c:pt>
                <c:pt idx="1008">
                  <c:v>0.10145</c:v>
                </c:pt>
                <c:pt idx="1009">
                  <c:v>0.10211000000000001</c:v>
                </c:pt>
                <c:pt idx="1010">
                  <c:v>0.10234</c:v>
                </c:pt>
                <c:pt idx="1011">
                  <c:v>0.10261000000000001</c:v>
                </c:pt>
                <c:pt idx="1012">
                  <c:v>0.10302</c:v>
                </c:pt>
                <c:pt idx="1013">
                  <c:v>0.1037</c:v>
                </c:pt>
                <c:pt idx="1014">
                  <c:v>0.10322000000000001</c:v>
                </c:pt>
                <c:pt idx="1015">
                  <c:v>0.10246</c:v>
                </c:pt>
                <c:pt idx="1016">
                  <c:v>0.10163999999999999</c:v>
                </c:pt>
                <c:pt idx="1017">
                  <c:v>0.10133</c:v>
                </c:pt>
                <c:pt idx="1018">
                  <c:v>0.10044</c:v>
                </c:pt>
                <c:pt idx="1019">
                  <c:v>9.9989999999999996E-2</c:v>
                </c:pt>
                <c:pt idx="1020">
                  <c:v>0.10052999999999999</c:v>
                </c:pt>
                <c:pt idx="1021">
                  <c:v>0.10169</c:v>
                </c:pt>
                <c:pt idx="1022">
                  <c:v>0.10117</c:v>
                </c:pt>
                <c:pt idx="1023">
                  <c:v>0.10255</c:v>
                </c:pt>
                <c:pt idx="1024">
                  <c:v>0.10332</c:v>
                </c:pt>
                <c:pt idx="1025">
                  <c:v>0.10321</c:v>
                </c:pt>
                <c:pt idx="1026">
                  <c:v>0.1026</c:v>
                </c:pt>
                <c:pt idx="1027">
                  <c:v>0.10248</c:v>
                </c:pt>
                <c:pt idx="1028">
                  <c:v>0.10187</c:v>
                </c:pt>
                <c:pt idx="1029">
                  <c:v>0.10127</c:v>
                </c:pt>
                <c:pt idx="1030">
                  <c:v>0.10172</c:v>
                </c:pt>
                <c:pt idx="1031">
                  <c:v>0.10163999999999999</c:v>
                </c:pt>
                <c:pt idx="1032">
                  <c:v>0.10176</c:v>
                </c:pt>
                <c:pt idx="1033">
                  <c:v>0.1014</c:v>
                </c:pt>
                <c:pt idx="1034">
                  <c:v>0.10145999999999999</c:v>
                </c:pt>
                <c:pt idx="1035">
                  <c:v>0.10099</c:v>
                </c:pt>
                <c:pt idx="1036">
                  <c:v>0.10088</c:v>
                </c:pt>
                <c:pt idx="1037">
                  <c:v>0.10183</c:v>
                </c:pt>
                <c:pt idx="1038">
                  <c:v>0.10204000000000001</c:v>
                </c:pt>
                <c:pt idx="1039">
                  <c:v>0.10218000000000001</c:v>
                </c:pt>
                <c:pt idx="1040">
                  <c:v>0.10173</c:v>
                </c:pt>
                <c:pt idx="1041">
                  <c:v>0.10224</c:v>
                </c:pt>
                <c:pt idx="1042">
                  <c:v>0.10196</c:v>
                </c:pt>
                <c:pt idx="1043">
                  <c:v>0.10295</c:v>
                </c:pt>
                <c:pt idx="1044">
                  <c:v>0.10278</c:v>
                </c:pt>
                <c:pt idx="1045">
                  <c:v>0.1037</c:v>
                </c:pt>
                <c:pt idx="1046">
                  <c:v>0.10399</c:v>
                </c:pt>
                <c:pt idx="1047">
                  <c:v>0.10392999999999999</c:v>
                </c:pt>
                <c:pt idx="1048">
                  <c:v>0.10324999999999999</c:v>
                </c:pt>
                <c:pt idx="1049">
                  <c:v>0.10322000000000001</c:v>
                </c:pt>
                <c:pt idx="1050">
                  <c:v>0.10285999999999999</c:v>
                </c:pt>
                <c:pt idx="1051">
                  <c:v>0.10242999999999999</c:v>
                </c:pt>
                <c:pt idx="1052">
                  <c:v>0.10319</c:v>
                </c:pt>
                <c:pt idx="1053">
                  <c:v>0.10328</c:v>
                </c:pt>
                <c:pt idx="1054">
                  <c:v>0.10455</c:v>
                </c:pt>
                <c:pt idx="1055">
                  <c:v>0.10512000000000001</c:v>
                </c:pt>
                <c:pt idx="1056">
                  <c:v>0.10491</c:v>
                </c:pt>
                <c:pt idx="1057">
                  <c:v>0.10471999999999999</c:v>
                </c:pt>
                <c:pt idx="1058">
                  <c:v>0.10432</c:v>
                </c:pt>
                <c:pt idx="1059">
                  <c:v>0.10304000000000001</c:v>
                </c:pt>
                <c:pt idx="1060">
                  <c:v>0.10259</c:v>
                </c:pt>
                <c:pt idx="1061">
                  <c:v>0.1037</c:v>
                </c:pt>
                <c:pt idx="1062">
                  <c:v>0.10346</c:v>
                </c:pt>
                <c:pt idx="1063">
                  <c:v>0.10401000000000001</c:v>
                </c:pt>
                <c:pt idx="1064">
                  <c:v>0.1047</c:v>
                </c:pt>
                <c:pt idx="1065">
                  <c:v>0.10543</c:v>
                </c:pt>
                <c:pt idx="1066">
                  <c:v>0.10521999999999999</c:v>
                </c:pt>
                <c:pt idx="1067">
                  <c:v>0.10460999999999999</c:v>
                </c:pt>
                <c:pt idx="1068">
                  <c:v>0.10435</c:v>
                </c:pt>
                <c:pt idx="1069">
                  <c:v>0.10453999999999999</c:v>
                </c:pt>
                <c:pt idx="1070">
                  <c:v>0.10446</c:v>
                </c:pt>
                <c:pt idx="1071">
                  <c:v>0.10399</c:v>
                </c:pt>
                <c:pt idx="1072">
                  <c:v>0.10453</c:v>
                </c:pt>
                <c:pt idx="1073">
                  <c:v>0.10496</c:v>
                </c:pt>
                <c:pt idx="1074">
                  <c:v>0.10528</c:v>
                </c:pt>
                <c:pt idx="1075">
                  <c:v>0.10414</c:v>
                </c:pt>
                <c:pt idx="1076">
                  <c:v>0.10474</c:v>
                </c:pt>
                <c:pt idx="1077">
                  <c:v>0.10526000000000001</c:v>
                </c:pt>
                <c:pt idx="1078">
                  <c:v>0.10507</c:v>
                </c:pt>
                <c:pt idx="1079">
                  <c:v>0.10482</c:v>
                </c:pt>
                <c:pt idx="1080">
                  <c:v>0.1051</c:v>
                </c:pt>
                <c:pt idx="1081">
                  <c:v>0.10374</c:v>
                </c:pt>
                <c:pt idx="1082">
                  <c:v>0.10349999999999999</c:v>
                </c:pt>
                <c:pt idx="1083">
                  <c:v>0.10267</c:v>
                </c:pt>
                <c:pt idx="1084">
                  <c:v>0.10335</c:v>
                </c:pt>
                <c:pt idx="1085">
                  <c:v>0.10308</c:v>
                </c:pt>
                <c:pt idx="1086">
                  <c:v>0.10342</c:v>
                </c:pt>
                <c:pt idx="1087">
                  <c:v>0.1038</c:v>
                </c:pt>
                <c:pt idx="1088">
                  <c:v>0.10416</c:v>
                </c:pt>
                <c:pt idx="1089">
                  <c:v>0.10272000000000001</c:v>
                </c:pt>
                <c:pt idx="1090">
                  <c:v>0.10305</c:v>
                </c:pt>
                <c:pt idx="1091">
                  <c:v>0.10324</c:v>
                </c:pt>
                <c:pt idx="1092">
                  <c:v>0.10253</c:v>
                </c:pt>
                <c:pt idx="1093">
                  <c:v>0.10333000000000001</c:v>
                </c:pt>
                <c:pt idx="1094">
                  <c:v>0.10369</c:v>
                </c:pt>
                <c:pt idx="1095">
                  <c:v>0.10324</c:v>
                </c:pt>
                <c:pt idx="1096">
                  <c:v>0.10324</c:v>
                </c:pt>
                <c:pt idx="1097">
                  <c:v>0.10272000000000001</c:v>
                </c:pt>
                <c:pt idx="1098">
                  <c:v>0.10204000000000001</c:v>
                </c:pt>
                <c:pt idx="1099">
                  <c:v>0.10093000000000001</c:v>
                </c:pt>
                <c:pt idx="1100">
                  <c:v>0.10170999999999999</c:v>
                </c:pt>
                <c:pt idx="1101">
                  <c:v>0.10224</c:v>
                </c:pt>
                <c:pt idx="1102">
                  <c:v>0.10231999999999999</c:v>
                </c:pt>
                <c:pt idx="1103">
                  <c:v>0.10253</c:v>
                </c:pt>
                <c:pt idx="1104">
                  <c:v>0.10323</c:v>
                </c:pt>
                <c:pt idx="1105">
                  <c:v>0.10349999999999999</c:v>
                </c:pt>
                <c:pt idx="1106">
                  <c:v>0.10409</c:v>
                </c:pt>
                <c:pt idx="1107">
                  <c:v>0.10467</c:v>
                </c:pt>
                <c:pt idx="1108">
                  <c:v>0.10427</c:v>
                </c:pt>
                <c:pt idx="1109">
                  <c:v>0.10421999999999999</c:v>
                </c:pt>
                <c:pt idx="1110">
                  <c:v>0.10371</c:v>
                </c:pt>
                <c:pt idx="1111">
                  <c:v>0.1026</c:v>
                </c:pt>
                <c:pt idx="1112">
                  <c:v>0.10125000000000001</c:v>
                </c:pt>
                <c:pt idx="1113">
                  <c:v>0.10117</c:v>
                </c:pt>
                <c:pt idx="1114">
                  <c:v>0.10058</c:v>
                </c:pt>
                <c:pt idx="1115">
                  <c:v>0.10104</c:v>
                </c:pt>
                <c:pt idx="1116">
                  <c:v>0.10054</c:v>
                </c:pt>
                <c:pt idx="1117">
                  <c:v>0.10137</c:v>
                </c:pt>
                <c:pt idx="1118">
                  <c:v>0.10199999999999999</c:v>
                </c:pt>
                <c:pt idx="1119">
                  <c:v>0.10298</c:v>
                </c:pt>
                <c:pt idx="1120">
                  <c:v>0.10313</c:v>
                </c:pt>
                <c:pt idx="1121">
                  <c:v>0.10351</c:v>
                </c:pt>
                <c:pt idx="1122">
                  <c:v>0.10377</c:v>
                </c:pt>
                <c:pt idx="1123">
                  <c:v>0.10340000000000001</c:v>
                </c:pt>
                <c:pt idx="1124">
                  <c:v>0.10258</c:v>
                </c:pt>
                <c:pt idx="1125">
                  <c:v>0.10284</c:v>
                </c:pt>
                <c:pt idx="1126">
                  <c:v>0.10316</c:v>
                </c:pt>
                <c:pt idx="1127">
                  <c:v>0.1026</c:v>
                </c:pt>
                <c:pt idx="1128">
                  <c:v>0.10295</c:v>
                </c:pt>
                <c:pt idx="1129">
                  <c:v>0.10403</c:v>
                </c:pt>
                <c:pt idx="1130">
                  <c:v>0.10338</c:v>
                </c:pt>
                <c:pt idx="1131">
                  <c:v>0.10383000000000001</c:v>
                </c:pt>
                <c:pt idx="1132">
                  <c:v>0.10523</c:v>
                </c:pt>
                <c:pt idx="1133">
                  <c:v>0.10600999999999999</c:v>
                </c:pt>
                <c:pt idx="1134">
                  <c:v>0.10573</c:v>
                </c:pt>
                <c:pt idx="1135">
                  <c:v>0.1053</c:v>
                </c:pt>
                <c:pt idx="1136">
                  <c:v>0.10467</c:v>
                </c:pt>
                <c:pt idx="1137">
                  <c:v>0.10433000000000001</c:v>
                </c:pt>
                <c:pt idx="1138">
                  <c:v>0.10328</c:v>
                </c:pt>
                <c:pt idx="1139">
                  <c:v>0.10316</c:v>
                </c:pt>
                <c:pt idx="1140">
                  <c:v>0.10335</c:v>
                </c:pt>
                <c:pt idx="1141">
                  <c:v>0.10316</c:v>
                </c:pt>
                <c:pt idx="1142">
                  <c:v>0.10317999999999999</c:v>
                </c:pt>
                <c:pt idx="1143">
                  <c:v>0.10378</c:v>
                </c:pt>
                <c:pt idx="1144">
                  <c:v>0.10417999999999999</c:v>
                </c:pt>
                <c:pt idx="1145">
                  <c:v>0.10458000000000001</c:v>
                </c:pt>
                <c:pt idx="1146">
                  <c:v>0.10496</c:v>
                </c:pt>
                <c:pt idx="1147">
                  <c:v>0.10421</c:v>
                </c:pt>
                <c:pt idx="1148">
                  <c:v>0.10378999999999999</c:v>
                </c:pt>
                <c:pt idx="1149">
                  <c:v>0.10401000000000001</c:v>
                </c:pt>
                <c:pt idx="1150">
                  <c:v>0.10357</c:v>
                </c:pt>
                <c:pt idx="1151">
                  <c:v>0.10294</c:v>
                </c:pt>
                <c:pt idx="1152">
                  <c:v>0.10342</c:v>
                </c:pt>
                <c:pt idx="1153">
                  <c:v>0.10439</c:v>
                </c:pt>
                <c:pt idx="1154">
                  <c:v>0.10392</c:v>
                </c:pt>
                <c:pt idx="1155">
                  <c:v>0.10433000000000001</c:v>
                </c:pt>
                <c:pt idx="1156">
                  <c:v>0.10508000000000001</c:v>
                </c:pt>
                <c:pt idx="1157">
                  <c:v>0.10559</c:v>
                </c:pt>
                <c:pt idx="1158">
                  <c:v>0.10428999999999999</c:v>
                </c:pt>
                <c:pt idx="1159">
                  <c:v>0.10496999999999999</c:v>
                </c:pt>
                <c:pt idx="1160">
                  <c:v>0.10345</c:v>
                </c:pt>
                <c:pt idx="1161">
                  <c:v>0.10285999999999999</c:v>
                </c:pt>
                <c:pt idx="1162">
                  <c:v>0.10272000000000001</c:v>
                </c:pt>
                <c:pt idx="1163">
                  <c:v>0.10384</c:v>
                </c:pt>
                <c:pt idx="1164">
                  <c:v>0.10357</c:v>
                </c:pt>
                <c:pt idx="1165">
                  <c:v>0.10513</c:v>
                </c:pt>
                <c:pt idx="1166">
                  <c:v>0.10453999999999999</c:v>
                </c:pt>
                <c:pt idx="1167">
                  <c:v>0.10421999999999999</c:v>
                </c:pt>
                <c:pt idx="1168">
                  <c:v>0.10362</c:v>
                </c:pt>
                <c:pt idx="1169">
                  <c:v>0.10335</c:v>
                </c:pt>
                <c:pt idx="1170">
                  <c:v>0.10324999999999999</c:v>
                </c:pt>
                <c:pt idx="1171">
                  <c:v>0.10341</c:v>
                </c:pt>
                <c:pt idx="1172">
                  <c:v>0.10403</c:v>
                </c:pt>
                <c:pt idx="1173">
                  <c:v>0.10374</c:v>
                </c:pt>
                <c:pt idx="1174">
                  <c:v>0.10349999999999999</c:v>
                </c:pt>
                <c:pt idx="1175">
                  <c:v>0.10306</c:v>
                </c:pt>
                <c:pt idx="1176">
                  <c:v>0.10377</c:v>
                </c:pt>
                <c:pt idx="1177">
                  <c:v>0.10319</c:v>
                </c:pt>
                <c:pt idx="1178">
                  <c:v>0.10359</c:v>
                </c:pt>
                <c:pt idx="1179">
                  <c:v>0.1037</c:v>
                </c:pt>
                <c:pt idx="1180">
                  <c:v>0.10471999999999999</c:v>
                </c:pt>
                <c:pt idx="1181">
                  <c:v>0.10440000000000001</c:v>
                </c:pt>
                <c:pt idx="1182">
                  <c:v>0.10285</c:v>
                </c:pt>
                <c:pt idx="1183">
                  <c:v>0.10237</c:v>
                </c:pt>
                <c:pt idx="1184">
                  <c:v>0.10199</c:v>
                </c:pt>
                <c:pt idx="1185">
                  <c:v>0.10145</c:v>
                </c:pt>
                <c:pt idx="1186">
                  <c:v>0.10198</c:v>
                </c:pt>
                <c:pt idx="1187">
                  <c:v>0.10306</c:v>
                </c:pt>
                <c:pt idx="1188">
                  <c:v>0.10291</c:v>
                </c:pt>
                <c:pt idx="1189">
                  <c:v>0.10373</c:v>
                </c:pt>
                <c:pt idx="1190">
                  <c:v>0.10385999999999999</c:v>
                </c:pt>
                <c:pt idx="1191">
                  <c:v>0.10358000000000001</c:v>
                </c:pt>
                <c:pt idx="1192">
                  <c:v>0.10351</c:v>
                </c:pt>
                <c:pt idx="1193">
                  <c:v>0.10457</c:v>
                </c:pt>
                <c:pt idx="1194">
                  <c:v>0.10357</c:v>
                </c:pt>
                <c:pt idx="1195">
                  <c:v>0.10338</c:v>
                </c:pt>
                <c:pt idx="1196">
                  <c:v>0.10367999999999999</c:v>
                </c:pt>
                <c:pt idx="1197">
                  <c:v>0.10364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B43-4A2C-8AD3-2C23BBD2E539}"/>
            </c:ext>
          </c:extLst>
        </c:ser>
        <c:ser>
          <c:idx val="2"/>
          <c:order val="2"/>
          <c:tx>
            <c:strRef>
              <c:f>Sheet1!$AR$1</c:f>
              <c:strCache>
                <c:ptCount val="1"/>
                <c:pt idx="0">
                  <c:v>ZE_23_250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Sheet1!$AO$2:$AO$1199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Sheet1!$AR$2:$AR$1199</c:f>
              <c:numCache>
                <c:formatCode>General</c:formatCode>
                <c:ptCount val="1198"/>
                <c:pt idx="0">
                  <c:v>0</c:v>
                </c:pt>
                <c:pt idx="1">
                  <c:v>3.5899999999999999E-3</c:v>
                </c:pt>
                <c:pt idx="2">
                  <c:v>2.0699999999999998E-3</c:v>
                </c:pt>
                <c:pt idx="3" formatCode="0.00E+00">
                  <c:v>4.3899999999999999E-4</c:v>
                </c:pt>
                <c:pt idx="4">
                  <c:v>2.3600000000000001E-3</c:v>
                </c:pt>
                <c:pt idx="5">
                  <c:v>2.5100000000000001E-3</c:v>
                </c:pt>
                <c:pt idx="6">
                  <c:v>1.7799999999999999E-3</c:v>
                </c:pt>
                <c:pt idx="7" formatCode="0.00E+00">
                  <c:v>9.0700000000000004E-4</c:v>
                </c:pt>
                <c:pt idx="8">
                  <c:v>1.5499999999999999E-3</c:v>
                </c:pt>
                <c:pt idx="9" formatCode="0.00E+00">
                  <c:v>7.1199999999999996E-4</c:v>
                </c:pt>
                <c:pt idx="10" formatCode="0.00E+00">
                  <c:v>3.8299999999999999E-4</c:v>
                </c:pt>
                <c:pt idx="11" formatCode="0.00E+00">
                  <c:v>7.2999999999999996E-4</c:v>
                </c:pt>
                <c:pt idx="12">
                  <c:v>2.2100000000000002E-3</c:v>
                </c:pt>
                <c:pt idx="13">
                  <c:v>2.5699999999999998E-3</c:v>
                </c:pt>
                <c:pt idx="14">
                  <c:v>2.64E-3</c:v>
                </c:pt>
                <c:pt idx="15">
                  <c:v>3.7000000000000002E-3</c:v>
                </c:pt>
                <c:pt idx="16">
                  <c:v>3.3300000000000001E-3</c:v>
                </c:pt>
                <c:pt idx="17">
                  <c:v>3.31E-3</c:v>
                </c:pt>
                <c:pt idx="18">
                  <c:v>3.48E-3</c:v>
                </c:pt>
                <c:pt idx="19">
                  <c:v>4.1000000000000003E-3</c:v>
                </c:pt>
                <c:pt idx="20">
                  <c:v>4.45E-3</c:v>
                </c:pt>
                <c:pt idx="21">
                  <c:v>4.45E-3</c:v>
                </c:pt>
                <c:pt idx="22">
                  <c:v>4.4400000000000004E-3</c:v>
                </c:pt>
                <c:pt idx="23">
                  <c:v>4.4799999999999996E-3</c:v>
                </c:pt>
                <c:pt idx="24">
                  <c:v>4.6600000000000001E-3</c:v>
                </c:pt>
                <c:pt idx="25">
                  <c:v>4.9100000000000003E-3</c:v>
                </c:pt>
                <c:pt idx="26">
                  <c:v>7.0200000000000002E-3</c:v>
                </c:pt>
                <c:pt idx="27">
                  <c:v>6.6600000000000001E-3</c:v>
                </c:pt>
                <c:pt idx="28">
                  <c:v>7.0600000000000003E-3</c:v>
                </c:pt>
                <c:pt idx="29">
                  <c:v>6.6100000000000004E-3</c:v>
                </c:pt>
                <c:pt idx="30">
                  <c:v>6.96E-3</c:v>
                </c:pt>
                <c:pt idx="31">
                  <c:v>6.0699999999999999E-3</c:v>
                </c:pt>
                <c:pt idx="32">
                  <c:v>7.45E-3</c:v>
                </c:pt>
                <c:pt idx="33">
                  <c:v>6.96E-3</c:v>
                </c:pt>
                <c:pt idx="34">
                  <c:v>7.7400000000000004E-3</c:v>
                </c:pt>
                <c:pt idx="35">
                  <c:v>7.3499999999999998E-3</c:v>
                </c:pt>
                <c:pt idx="36">
                  <c:v>7.6699999999999997E-3</c:v>
                </c:pt>
                <c:pt idx="37">
                  <c:v>6.8300000000000001E-3</c:v>
                </c:pt>
                <c:pt idx="38">
                  <c:v>7.3800000000000003E-3</c:v>
                </c:pt>
                <c:pt idx="39">
                  <c:v>7.7499999999999999E-3</c:v>
                </c:pt>
                <c:pt idx="40">
                  <c:v>7.8499999999999993E-3</c:v>
                </c:pt>
                <c:pt idx="41">
                  <c:v>7.1399999999999996E-3</c:v>
                </c:pt>
                <c:pt idx="42">
                  <c:v>7.6299999999999996E-3</c:v>
                </c:pt>
                <c:pt idx="43">
                  <c:v>8.1399999999999997E-3</c:v>
                </c:pt>
                <c:pt idx="44">
                  <c:v>7.9299999999999995E-3</c:v>
                </c:pt>
                <c:pt idx="45">
                  <c:v>7.79E-3</c:v>
                </c:pt>
                <c:pt idx="46">
                  <c:v>9.5999999999999992E-3</c:v>
                </c:pt>
                <c:pt idx="47">
                  <c:v>9.8099999999999993E-3</c:v>
                </c:pt>
                <c:pt idx="48">
                  <c:v>1.072E-2</c:v>
                </c:pt>
                <c:pt idx="49">
                  <c:v>1.1379999999999999E-2</c:v>
                </c:pt>
                <c:pt idx="50">
                  <c:v>1.09E-2</c:v>
                </c:pt>
                <c:pt idx="51">
                  <c:v>1.0869999999999999E-2</c:v>
                </c:pt>
                <c:pt idx="52">
                  <c:v>1.108E-2</c:v>
                </c:pt>
                <c:pt idx="53">
                  <c:v>9.8300000000000002E-3</c:v>
                </c:pt>
                <c:pt idx="54">
                  <c:v>9.3799999999999994E-3</c:v>
                </c:pt>
                <c:pt idx="55">
                  <c:v>1.047E-2</c:v>
                </c:pt>
                <c:pt idx="56">
                  <c:v>9.5999999999999992E-3</c:v>
                </c:pt>
                <c:pt idx="57">
                  <c:v>1.0959999999999999E-2</c:v>
                </c:pt>
                <c:pt idx="58">
                  <c:v>1.076E-2</c:v>
                </c:pt>
                <c:pt idx="59">
                  <c:v>1.099E-2</c:v>
                </c:pt>
                <c:pt idx="60">
                  <c:v>1.162E-2</c:v>
                </c:pt>
                <c:pt idx="61">
                  <c:v>1.115E-2</c:v>
                </c:pt>
                <c:pt idx="62">
                  <c:v>9.3500000000000007E-3</c:v>
                </c:pt>
                <c:pt idx="63">
                  <c:v>1.0919999999999999E-2</c:v>
                </c:pt>
                <c:pt idx="64">
                  <c:v>1.129E-2</c:v>
                </c:pt>
                <c:pt idx="65">
                  <c:v>1.073E-2</c:v>
                </c:pt>
                <c:pt idx="66">
                  <c:v>1.18E-2</c:v>
                </c:pt>
                <c:pt idx="67">
                  <c:v>1.303E-2</c:v>
                </c:pt>
                <c:pt idx="68">
                  <c:v>1.23E-2</c:v>
                </c:pt>
                <c:pt idx="69">
                  <c:v>1.1900000000000001E-2</c:v>
                </c:pt>
                <c:pt idx="70">
                  <c:v>1.243E-2</c:v>
                </c:pt>
                <c:pt idx="71">
                  <c:v>1.243E-2</c:v>
                </c:pt>
                <c:pt idx="72">
                  <c:v>1.3089999999999999E-2</c:v>
                </c:pt>
                <c:pt idx="73">
                  <c:v>1.247E-2</c:v>
                </c:pt>
                <c:pt idx="74">
                  <c:v>1.3180000000000001E-2</c:v>
                </c:pt>
                <c:pt idx="75">
                  <c:v>1.213E-2</c:v>
                </c:pt>
                <c:pt idx="76">
                  <c:v>1.1990000000000001E-2</c:v>
                </c:pt>
                <c:pt idx="77">
                  <c:v>1.065E-2</c:v>
                </c:pt>
                <c:pt idx="78">
                  <c:v>1.1469999999999999E-2</c:v>
                </c:pt>
                <c:pt idx="79">
                  <c:v>1.089E-2</c:v>
                </c:pt>
                <c:pt idx="80">
                  <c:v>1.1730000000000001E-2</c:v>
                </c:pt>
                <c:pt idx="81">
                  <c:v>1.1849999999999999E-2</c:v>
                </c:pt>
                <c:pt idx="82">
                  <c:v>1.323E-2</c:v>
                </c:pt>
                <c:pt idx="83">
                  <c:v>1.447E-2</c:v>
                </c:pt>
                <c:pt idx="84">
                  <c:v>1.464E-2</c:v>
                </c:pt>
                <c:pt idx="85">
                  <c:v>1.5440000000000001E-2</c:v>
                </c:pt>
                <c:pt idx="86">
                  <c:v>1.54E-2</c:v>
                </c:pt>
                <c:pt idx="87">
                  <c:v>1.474E-2</c:v>
                </c:pt>
                <c:pt idx="88">
                  <c:v>1.374E-2</c:v>
                </c:pt>
                <c:pt idx="89">
                  <c:v>1.489E-2</c:v>
                </c:pt>
                <c:pt idx="90">
                  <c:v>1.418E-2</c:v>
                </c:pt>
                <c:pt idx="91">
                  <c:v>1.46E-2</c:v>
                </c:pt>
                <c:pt idx="92">
                  <c:v>1.558E-2</c:v>
                </c:pt>
                <c:pt idx="93">
                  <c:v>1.584E-2</c:v>
                </c:pt>
                <c:pt idx="94">
                  <c:v>1.5259999999999999E-2</c:v>
                </c:pt>
                <c:pt idx="95">
                  <c:v>1.627E-2</c:v>
                </c:pt>
                <c:pt idx="96">
                  <c:v>1.6500000000000001E-2</c:v>
                </c:pt>
                <c:pt idx="97">
                  <c:v>1.5820000000000001E-2</c:v>
                </c:pt>
                <c:pt idx="98">
                  <c:v>1.6109999999999999E-2</c:v>
                </c:pt>
                <c:pt idx="99">
                  <c:v>1.636E-2</c:v>
                </c:pt>
                <c:pt idx="100">
                  <c:v>1.5310000000000001E-2</c:v>
                </c:pt>
                <c:pt idx="101">
                  <c:v>1.6029999999999999E-2</c:v>
                </c:pt>
                <c:pt idx="102">
                  <c:v>1.712E-2</c:v>
                </c:pt>
                <c:pt idx="103">
                  <c:v>1.7139999999999999E-2</c:v>
                </c:pt>
                <c:pt idx="104">
                  <c:v>1.7100000000000001E-2</c:v>
                </c:pt>
                <c:pt idx="105">
                  <c:v>1.9099999999999999E-2</c:v>
                </c:pt>
                <c:pt idx="106">
                  <c:v>1.831E-2</c:v>
                </c:pt>
                <c:pt idx="107">
                  <c:v>1.729E-2</c:v>
                </c:pt>
                <c:pt idx="108">
                  <c:v>1.7059999999999999E-2</c:v>
                </c:pt>
                <c:pt idx="109">
                  <c:v>1.7059999999999999E-2</c:v>
                </c:pt>
                <c:pt idx="110">
                  <c:v>1.5810000000000001E-2</c:v>
                </c:pt>
                <c:pt idx="111">
                  <c:v>1.465E-2</c:v>
                </c:pt>
                <c:pt idx="112">
                  <c:v>1.5429999999999999E-2</c:v>
                </c:pt>
                <c:pt idx="113">
                  <c:v>1.617E-2</c:v>
                </c:pt>
                <c:pt idx="114">
                  <c:v>1.6570000000000001E-2</c:v>
                </c:pt>
                <c:pt idx="115">
                  <c:v>1.7350000000000001E-2</c:v>
                </c:pt>
                <c:pt idx="116">
                  <c:v>1.874E-2</c:v>
                </c:pt>
                <c:pt idx="117">
                  <c:v>1.789E-2</c:v>
                </c:pt>
                <c:pt idx="118">
                  <c:v>1.712E-2</c:v>
                </c:pt>
                <c:pt idx="119">
                  <c:v>1.7180000000000001E-2</c:v>
                </c:pt>
                <c:pt idx="120">
                  <c:v>1.7840000000000002E-2</c:v>
                </c:pt>
                <c:pt idx="121">
                  <c:v>1.8360000000000001E-2</c:v>
                </c:pt>
                <c:pt idx="122">
                  <c:v>1.857E-2</c:v>
                </c:pt>
                <c:pt idx="123">
                  <c:v>1.865E-2</c:v>
                </c:pt>
                <c:pt idx="124">
                  <c:v>1.7760000000000001E-2</c:v>
                </c:pt>
                <c:pt idx="125">
                  <c:v>1.7389999999999999E-2</c:v>
                </c:pt>
                <c:pt idx="126">
                  <c:v>1.7260000000000001E-2</c:v>
                </c:pt>
                <c:pt idx="127">
                  <c:v>1.7399999999999999E-2</c:v>
                </c:pt>
                <c:pt idx="128">
                  <c:v>1.78E-2</c:v>
                </c:pt>
                <c:pt idx="129">
                  <c:v>1.8540000000000001E-2</c:v>
                </c:pt>
                <c:pt idx="130">
                  <c:v>1.7749999999999998E-2</c:v>
                </c:pt>
                <c:pt idx="131">
                  <c:v>1.7430000000000001E-2</c:v>
                </c:pt>
                <c:pt idx="132">
                  <c:v>1.8339999999999999E-2</c:v>
                </c:pt>
                <c:pt idx="133">
                  <c:v>1.8589999999999999E-2</c:v>
                </c:pt>
                <c:pt idx="134">
                  <c:v>1.9279999999999999E-2</c:v>
                </c:pt>
                <c:pt idx="135">
                  <c:v>1.9089999999999999E-2</c:v>
                </c:pt>
                <c:pt idx="136">
                  <c:v>1.9290000000000002E-2</c:v>
                </c:pt>
                <c:pt idx="137">
                  <c:v>1.9380000000000001E-2</c:v>
                </c:pt>
                <c:pt idx="138">
                  <c:v>1.9120000000000002E-2</c:v>
                </c:pt>
                <c:pt idx="139">
                  <c:v>1.9050000000000001E-2</c:v>
                </c:pt>
                <c:pt idx="140">
                  <c:v>1.9550000000000001E-2</c:v>
                </c:pt>
                <c:pt idx="141">
                  <c:v>2.034E-2</c:v>
                </c:pt>
                <c:pt idx="142">
                  <c:v>2.0889999999999999E-2</c:v>
                </c:pt>
                <c:pt idx="143">
                  <c:v>2.1389999999999999E-2</c:v>
                </c:pt>
                <c:pt idx="144">
                  <c:v>2.18E-2</c:v>
                </c:pt>
                <c:pt idx="145">
                  <c:v>2.1950000000000001E-2</c:v>
                </c:pt>
                <c:pt idx="146">
                  <c:v>2.1659999999999999E-2</c:v>
                </c:pt>
                <c:pt idx="147">
                  <c:v>2.205E-2</c:v>
                </c:pt>
                <c:pt idx="148">
                  <c:v>2.1989999999999999E-2</c:v>
                </c:pt>
                <c:pt idx="149">
                  <c:v>2.171E-2</c:v>
                </c:pt>
                <c:pt idx="150">
                  <c:v>2.1659999999999999E-2</c:v>
                </c:pt>
                <c:pt idx="151">
                  <c:v>2.1950000000000001E-2</c:v>
                </c:pt>
                <c:pt idx="152">
                  <c:v>2.1770000000000001E-2</c:v>
                </c:pt>
                <c:pt idx="153">
                  <c:v>2.147E-2</c:v>
                </c:pt>
                <c:pt idx="154">
                  <c:v>2.155E-2</c:v>
                </c:pt>
                <c:pt idx="155">
                  <c:v>2.257E-2</c:v>
                </c:pt>
                <c:pt idx="156">
                  <c:v>2.2200000000000001E-2</c:v>
                </c:pt>
                <c:pt idx="157">
                  <c:v>2.1690000000000001E-2</c:v>
                </c:pt>
                <c:pt idx="158">
                  <c:v>2.2259999999999999E-2</c:v>
                </c:pt>
                <c:pt idx="159">
                  <c:v>2.094E-2</c:v>
                </c:pt>
                <c:pt idx="160">
                  <c:v>2.0670000000000001E-2</c:v>
                </c:pt>
                <c:pt idx="161">
                  <c:v>2.0410000000000001E-2</c:v>
                </c:pt>
                <c:pt idx="162">
                  <c:v>2.0469999999999999E-2</c:v>
                </c:pt>
                <c:pt idx="163">
                  <c:v>2.07E-2</c:v>
                </c:pt>
                <c:pt idx="164">
                  <c:v>2.256E-2</c:v>
                </c:pt>
                <c:pt idx="165">
                  <c:v>2.239E-2</c:v>
                </c:pt>
                <c:pt idx="166">
                  <c:v>2.35E-2</c:v>
                </c:pt>
                <c:pt idx="167">
                  <c:v>2.4240000000000001E-2</c:v>
                </c:pt>
                <c:pt idx="168">
                  <c:v>2.443E-2</c:v>
                </c:pt>
                <c:pt idx="169">
                  <c:v>2.419E-2</c:v>
                </c:pt>
                <c:pt idx="170">
                  <c:v>2.4219999999999998E-2</c:v>
                </c:pt>
                <c:pt idx="171">
                  <c:v>2.4969999999999999E-2</c:v>
                </c:pt>
                <c:pt idx="172">
                  <c:v>2.3720000000000001E-2</c:v>
                </c:pt>
                <c:pt idx="173">
                  <c:v>2.4559999999999998E-2</c:v>
                </c:pt>
                <c:pt idx="174">
                  <c:v>2.3869999999999999E-2</c:v>
                </c:pt>
                <c:pt idx="175">
                  <c:v>2.3959999999999999E-2</c:v>
                </c:pt>
                <c:pt idx="176">
                  <c:v>2.4140000000000002E-2</c:v>
                </c:pt>
                <c:pt idx="177">
                  <c:v>2.453E-2</c:v>
                </c:pt>
                <c:pt idx="178">
                  <c:v>2.3689999999999999E-2</c:v>
                </c:pt>
                <c:pt idx="179">
                  <c:v>2.4889999999999999E-2</c:v>
                </c:pt>
                <c:pt idx="180">
                  <c:v>2.5229999999999999E-2</c:v>
                </c:pt>
                <c:pt idx="181">
                  <c:v>2.4889999999999999E-2</c:v>
                </c:pt>
                <c:pt idx="182">
                  <c:v>2.5329999999999998E-2</c:v>
                </c:pt>
                <c:pt idx="183">
                  <c:v>2.5250000000000002E-2</c:v>
                </c:pt>
                <c:pt idx="184">
                  <c:v>2.487E-2</c:v>
                </c:pt>
                <c:pt idx="185">
                  <c:v>2.5219999999999999E-2</c:v>
                </c:pt>
                <c:pt idx="186">
                  <c:v>2.452E-2</c:v>
                </c:pt>
                <c:pt idx="187">
                  <c:v>2.5440000000000001E-2</c:v>
                </c:pt>
                <c:pt idx="188">
                  <c:v>2.5649999999999999E-2</c:v>
                </c:pt>
                <c:pt idx="189">
                  <c:v>2.52E-2</c:v>
                </c:pt>
                <c:pt idx="190">
                  <c:v>2.5770000000000001E-2</c:v>
                </c:pt>
                <c:pt idx="191">
                  <c:v>2.5360000000000001E-2</c:v>
                </c:pt>
                <c:pt idx="192">
                  <c:v>2.3789999999999999E-2</c:v>
                </c:pt>
                <c:pt idx="193">
                  <c:v>2.4559999999999998E-2</c:v>
                </c:pt>
                <c:pt idx="194">
                  <c:v>2.5950000000000001E-2</c:v>
                </c:pt>
                <c:pt idx="195">
                  <c:v>2.52E-2</c:v>
                </c:pt>
                <c:pt idx="196">
                  <c:v>2.554E-2</c:v>
                </c:pt>
                <c:pt idx="197">
                  <c:v>2.6509999999999999E-2</c:v>
                </c:pt>
                <c:pt idx="198">
                  <c:v>2.6540000000000001E-2</c:v>
                </c:pt>
                <c:pt idx="199">
                  <c:v>2.64E-2</c:v>
                </c:pt>
                <c:pt idx="200">
                  <c:v>2.69E-2</c:v>
                </c:pt>
                <c:pt idx="201">
                  <c:v>2.8060000000000002E-2</c:v>
                </c:pt>
                <c:pt idx="202">
                  <c:v>2.7359999999999999E-2</c:v>
                </c:pt>
                <c:pt idx="203">
                  <c:v>2.7820000000000001E-2</c:v>
                </c:pt>
                <c:pt idx="204">
                  <c:v>2.7130000000000001E-2</c:v>
                </c:pt>
                <c:pt idx="205">
                  <c:v>2.6890000000000001E-2</c:v>
                </c:pt>
                <c:pt idx="206">
                  <c:v>2.6950000000000002E-2</c:v>
                </c:pt>
                <c:pt idx="207">
                  <c:v>2.775E-2</c:v>
                </c:pt>
                <c:pt idx="208">
                  <c:v>2.7050000000000001E-2</c:v>
                </c:pt>
                <c:pt idx="209">
                  <c:v>2.691E-2</c:v>
                </c:pt>
                <c:pt idx="210">
                  <c:v>2.7029999999999998E-2</c:v>
                </c:pt>
                <c:pt idx="211">
                  <c:v>2.5559999999999999E-2</c:v>
                </c:pt>
                <c:pt idx="212">
                  <c:v>2.5909999999999999E-2</c:v>
                </c:pt>
                <c:pt idx="213">
                  <c:v>2.6290000000000001E-2</c:v>
                </c:pt>
                <c:pt idx="214">
                  <c:v>2.664E-2</c:v>
                </c:pt>
                <c:pt idx="215">
                  <c:v>2.6950000000000002E-2</c:v>
                </c:pt>
                <c:pt idx="216">
                  <c:v>2.7959999999999999E-2</c:v>
                </c:pt>
                <c:pt idx="217">
                  <c:v>2.8590000000000001E-2</c:v>
                </c:pt>
                <c:pt idx="218">
                  <c:v>2.7640000000000001E-2</c:v>
                </c:pt>
                <c:pt idx="219">
                  <c:v>2.861E-2</c:v>
                </c:pt>
                <c:pt idx="220">
                  <c:v>2.845E-2</c:v>
                </c:pt>
                <c:pt idx="221">
                  <c:v>2.818E-2</c:v>
                </c:pt>
                <c:pt idx="222">
                  <c:v>2.725E-2</c:v>
                </c:pt>
                <c:pt idx="223">
                  <c:v>2.7980000000000001E-2</c:v>
                </c:pt>
                <c:pt idx="224">
                  <c:v>2.7060000000000001E-2</c:v>
                </c:pt>
                <c:pt idx="225">
                  <c:v>2.682E-2</c:v>
                </c:pt>
                <c:pt idx="226">
                  <c:v>2.7230000000000001E-2</c:v>
                </c:pt>
                <c:pt idx="227">
                  <c:v>2.656E-2</c:v>
                </c:pt>
                <c:pt idx="228">
                  <c:v>2.7210000000000002E-2</c:v>
                </c:pt>
                <c:pt idx="229">
                  <c:v>2.8580000000000001E-2</c:v>
                </c:pt>
                <c:pt idx="230">
                  <c:v>2.9149999999999999E-2</c:v>
                </c:pt>
                <c:pt idx="231">
                  <c:v>2.938E-2</c:v>
                </c:pt>
                <c:pt idx="232">
                  <c:v>3.0099999999999998E-2</c:v>
                </c:pt>
                <c:pt idx="233">
                  <c:v>2.869E-2</c:v>
                </c:pt>
                <c:pt idx="234">
                  <c:v>2.895E-2</c:v>
                </c:pt>
                <c:pt idx="235">
                  <c:v>2.8830000000000001E-2</c:v>
                </c:pt>
                <c:pt idx="236">
                  <c:v>2.9819999999999999E-2</c:v>
                </c:pt>
                <c:pt idx="237">
                  <c:v>3.0339999999999999E-2</c:v>
                </c:pt>
                <c:pt idx="238">
                  <c:v>3.1539999999999999E-2</c:v>
                </c:pt>
                <c:pt idx="239">
                  <c:v>3.082E-2</c:v>
                </c:pt>
                <c:pt idx="240">
                  <c:v>3.0439999999999998E-2</c:v>
                </c:pt>
                <c:pt idx="241">
                  <c:v>2.9860000000000001E-2</c:v>
                </c:pt>
                <c:pt idx="242">
                  <c:v>3.0269999999999998E-2</c:v>
                </c:pt>
                <c:pt idx="243">
                  <c:v>3.1220000000000001E-2</c:v>
                </c:pt>
                <c:pt idx="244">
                  <c:v>3.134E-2</c:v>
                </c:pt>
                <c:pt idx="245">
                  <c:v>3.1379999999999998E-2</c:v>
                </c:pt>
                <c:pt idx="246">
                  <c:v>3.1309999999999998E-2</c:v>
                </c:pt>
                <c:pt idx="247">
                  <c:v>3.1469999999999998E-2</c:v>
                </c:pt>
                <c:pt idx="248">
                  <c:v>3.0689999999999999E-2</c:v>
                </c:pt>
                <c:pt idx="249">
                  <c:v>3.048E-2</c:v>
                </c:pt>
                <c:pt idx="250">
                  <c:v>3.1050000000000001E-2</c:v>
                </c:pt>
                <c:pt idx="251">
                  <c:v>3.1019999999999999E-2</c:v>
                </c:pt>
                <c:pt idx="252">
                  <c:v>3.0779999999999998E-2</c:v>
                </c:pt>
                <c:pt idx="253">
                  <c:v>2.98E-2</c:v>
                </c:pt>
                <c:pt idx="254">
                  <c:v>2.913E-2</c:v>
                </c:pt>
                <c:pt idx="255">
                  <c:v>2.9610000000000001E-2</c:v>
                </c:pt>
                <c:pt idx="256">
                  <c:v>2.862E-2</c:v>
                </c:pt>
                <c:pt idx="257">
                  <c:v>2.8740000000000002E-2</c:v>
                </c:pt>
                <c:pt idx="258">
                  <c:v>3.0210000000000001E-2</c:v>
                </c:pt>
                <c:pt idx="259">
                  <c:v>3.141E-2</c:v>
                </c:pt>
                <c:pt idx="260">
                  <c:v>3.1719999999999998E-2</c:v>
                </c:pt>
                <c:pt idx="261">
                  <c:v>3.2070000000000001E-2</c:v>
                </c:pt>
                <c:pt idx="262">
                  <c:v>3.1730000000000001E-2</c:v>
                </c:pt>
                <c:pt idx="263">
                  <c:v>3.091E-2</c:v>
                </c:pt>
                <c:pt idx="264">
                  <c:v>3.0550000000000001E-2</c:v>
                </c:pt>
                <c:pt idx="265">
                  <c:v>3.0030000000000001E-2</c:v>
                </c:pt>
                <c:pt idx="266">
                  <c:v>3.1329999999999997E-2</c:v>
                </c:pt>
                <c:pt idx="267">
                  <c:v>3.1660000000000001E-2</c:v>
                </c:pt>
                <c:pt idx="268">
                  <c:v>3.3180000000000001E-2</c:v>
                </c:pt>
                <c:pt idx="269">
                  <c:v>3.2750000000000001E-2</c:v>
                </c:pt>
                <c:pt idx="270">
                  <c:v>3.3779999999999998E-2</c:v>
                </c:pt>
                <c:pt idx="271">
                  <c:v>3.354E-2</c:v>
                </c:pt>
                <c:pt idx="272">
                  <c:v>3.3070000000000002E-2</c:v>
                </c:pt>
                <c:pt idx="273">
                  <c:v>3.1800000000000002E-2</c:v>
                </c:pt>
                <c:pt idx="274">
                  <c:v>3.1829999999999997E-2</c:v>
                </c:pt>
                <c:pt idx="275">
                  <c:v>3.0890000000000001E-2</c:v>
                </c:pt>
                <c:pt idx="276">
                  <c:v>3.056E-2</c:v>
                </c:pt>
                <c:pt idx="277">
                  <c:v>3.1980000000000001E-2</c:v>
                </c:pt>
                <c:pt idx="278">
                  <c:v>3.1960000000000002E-2</c:v>
                </c:pt>
                <c:pt idx="279">
                  <c:v>3.2899999999999999E-2</c:v>
                </c:pt>
                <c:pt idx="280">
                  <c:v>3.3309999999999999E-2</c:v>
                </c:pt>
                <c:pt idx="281">
                  <c:v>3.2750000000000001E-2</c:v>
                </c:pt>
                <c:pt idx="282">
                  <c:v>3.1859999999999999E-2</c:v>
                </c:pt>
                <c:pt idx="283">
                  <c:v>3.261E-2</c:v>
                </c:pt>
                <c:pt idx="284">
                  <c:v>3.2210000000000003E-2</c:v>
                </c:pt>
                <c:pt idx="285">
                  <c:v>3.2149999999999998E-2</c:v>
                </c:pt>
                <c:pt idx="286">
                  <c:v>3.2969999999999999E-2</c:v>
                </c:pt>
                <c:pt idx="287">
                  <c:v>3.2320000000000002E-2</c:v>
                </c:pt>
                <c:pt idx="288">
                  <c:v>3.1850000000000003E-2</c:v>
                </c:pt>
                <c:pt idx="289">
                  <c:v>3.2059999999999998E-2</c:v>
                </c:pt>
                <c:pt idx="290">
                  <c:v>3.1220000000000001E-2</c:v>
                </c:pt>
                <c:pt idx="291">
                  <c:v>3.1140000000000001E-2</c:v>
                </c:pt>
                <c:pt idx="292">
                  <c:v>3.3340000000000002E-2</c:v>
                </c:pt>
                <c:pt idx="293">
                  <c:v>3.347E-2</c:v>
                </c:pt>
                <c:pt idx="294">
                  <c:v>3.372E-2</c:v>
                </c:pt>
                <c:pt idx="295">
                  <c:v>3.5139999999999998E-2</c:v>
                </c:pt>
                <c:pt idx="296">
                  <c:v>3.5589999999999997E-2</c:v>
                </c:pt>
                <c:pt idx="297">
                  <c:v>3.4470000000000001E-2</c:v>
                </c:pt>
                <c:pt idx="298">
                  <c:v>3.594E-2</c:v>
                </c:pt>
                <c:pt idx="299">
                  <c:v>3.5310000000000001E-2</c:v>
                </c:pt>
                <c:pt idx="300">
                  <c:v>3.4189999999999998E-2</c:v>
                </c:pt>
                <c:pt idx="301">
                  <c:v>3.3790000000000001E-2</c:v>
                </c:pt>
                <c:pt idx="302">
                  <c:v>3.3939999999999998E-2</c:v>
                </c:pt>
                <c:pt idx="303">
                  <c:v>3.2910000000000002E-2</c:v>
                </c:pt>
                <c:pt idx="304">
                  <c:v>3.4189999999999998E-2</c:v>
                </c:pt>
                <c:pt idx="305">
                  <c:v>3.4639999999999997E-2</c:v>
                </c:pt>
                <c:pt idx="306">
                  <c:v>3.5520000000000003E-2</c:v>
                </c:pt>
                <c:pt idx="307">
                  <c:v>3.637E-2</c:v>
                </c:pt>
                <c:pt idx="308">
                  <c:v>3.6630000000000003E-2</c:v>
                </c:pt>
                <c:pt idx="309">
                  <c:v>3.6249999999999998E-2</c:v>
                </c:pt>
                <c:pt idx="310">
                  <c:v>3.6830000000000002E-2</c:v>
                </c:pt>
                <c:pt idx="311">
                  <c:v>3.5610000000000003E-2</c:v>
                </c:pt>
                <c:pt idx="312">
                  <c:v>3.5139999999999998E-2</c:v>
                </c:pt>
                <c:pt idx="313">
                  <c:v>3.5139999999999998E-2</c:v>
                </c:pt>
                <c:pt idx="314">
                  <c:v>3.5110000000000002E-2</c:v>
                </c:pt>
                <c:pt idx="315">
                  <c:v>3.542E-2</c:v>
                </c:pt>
                <c:pt idx="316">
                  <c:v>3.7019999999999997E-2</c:v>
                </c:pt>
                <c:pt idx="317">
                  <c:v>3.712E-2</c:v>
                </c:pt>
                <c:pt idx="318">
                  <c:v>3.7519999999999998E-2</c:v>
                </c:pt>
                <c:pt idx="319">
                  <c:v>3.8710000000000001E-2</c:v>
                </c:pt>
                <c:pt idx="320">
                  <c:v>3.78E-2</c:v>
                </c:pt>
                <c:pt idx="321">
                  <c:v>3.7429999999999998E-2</c:v>
                </c:pt>
                <c:pt idx="322">
                  <c:v>3.7490000000000002E-2</c:v>
                </c:pt>
                <c:pt idx="323">
                  <c:v>3.7019999999999997E-2</c:v>
                </c:pt>
                <c:pt idx="324">
                  <c:v>3.669E-2</c:v>
                </c:pt>
                <c:pt idx="325">
                  <c:v>3.6819999999999999E-2</c:v>
                </c:pt>
                <c:pt idx="326">
                  <c:v>3.6729999999999999E-2</c:v>
                </c:pt>
                <c:pt idx="327">
                  <c:v>3.7130000000000003E-2</c:v>
                </c:pt>
                <c:pt idx="328">
                  <c:v>3.7379999999999997E-2</c:v>
                </c:pt>
                <c:pt idx="329">
                  <c:v>3.7379999999999997E-2</c:v>
                </c:pt>
                <c:pt idx="330">
                  <c:v>3.6949999999999997E-2</c:v>
                </c:pt>
                <c:pt idx="331">
                  <c:v>3.7830000000000003E-2</c:v>
                </c:pt>
                <c:pt idx="332">
                  <c:v>3.7069999999999999E-2</c:v>
                </c:pt>
                <c:pt idx="333">
                  <c:v>3.7909999999999999E-2</c:v>
                </c:pt>
                <c:pt idx="334">
                  <c:v>3.7600000000000001E-2</c:v>
                </c:pt>
                <c:pt idx="335">
                  <c:v>3.8379999999999997E-2</c:v>
                </c:pt>
                <c:pt idx="336">
                  <c:v>3.7969999999999997E-2</c:v>
                </c:pt>
                <c:pt idx="337">
                  <c:v>3.8519999999999999E-2</c:v>
                </c:pt>
                <c:pt idx="338">
                  <c:v>3.7330000000000002E-2</c:v>
                </c:pt>
                <c:pt idx="339">
                  <c:v>3.6810000000000002E-2</c:v>
                </c:pt>
                <c:pt idx="340">
                  <c:v>3.7199999999999997E-2</c:v>
                </c:pt>
                <c:pt idx="341">
                  <c:v>3.6420000000000001E-2</c:v>
                </c:pt>
                <c:pt idx="342">
                  <c:v>3.594E-2</c:v>
                </c:pt>
                <c:pt idx="343">
                  <c:v>3.7240000000000002E-2</c:v>
                </c:pt>
                <c:pt idx="344">
                  <c:v>3.8059999999999997E-2</c:v>
                </c:pt>
                <c:pt idx="345">
                  <c:v>3.7760000000000002E-2</c:v>
                </c:pt>
                <c:pt idx="346">
                  <c:v>3.7990000000000003E-2</c:v>
                </c:pt>
                <c:pt idx="347">
                  <c:v>3.9079999999999997E-2</c:v>
                </c:pt>
                <c:pt idx="348">
                  <c:v>3.8199999999999998E-2</c:v>
                </c:pt>
                <c:pt idx="349">
                  <c:v>3.7789999999999997E-2</c:v>
                </c:pt>
                <c:pt idx="350">
                  <c:v>3.8150000000000003E-2</c:v>
                </c:pt>
                <c:pt idx="351">
                  <c:v>3.866E-2</c:v>
                </c:pt>
                <c:pt idx="352">
                  <c:v>3.85E-2</c:v>
                </c:pt>
                <c:pt idx="353">
                  <c:v>3.8620000000000002E-2</c:v>
                </c:pt>
                <c:pt idx="354">
                  <c:v>3.9539999999999999E-2</c:v>
                </c:pt>
                <c:pt idx="355">
                  <c:v>3.9460000000000002E-2</c:v>
                </c:pt>
                <c:pt idx="356">
                  <c:v>3.909E-2</c:v>
                </c:pt>
                <c:pt idx="357">
                  <c:v>3.8399999999999997E-2</c:v>
                </c:pt>
                <c:pt idx="358">
                  <c:v>3.85E-2</c:v>
                </c:pt>
                <c:pt idx="359">
                  <c:v>3.7440000000000001E-2</c:v>
                </c:pt>
                <c:pt idx="360">
                  <c:v>3.8120000000000001E-2</c:v>
                </c:pt>
                <c:pt idx="361">
                  <c:v>3.8269999999999998E-2</c:v>
                </c:pt>
                <c:pt idx="362">
                  <c:v>3.8730000000000001E-2</c:v>
                </c:pt>
                <c:pt idx="363">
                  <c:v>3.8739999999999997E-2</c:v>
                </c:pt>
                <c:pt idx="364">
                  <c:v>3.9199999999999999E-2</c:v>
                </c:pt>
                <c:pt idx="365">
                  <c:v>3.9489999999999997E-2</c:v>
                </c:pt>
                <c:pt idx="366">
                  <c:v>3.9570000000000001E-2</c:v>
                </c:pt>
                <c:pt idx="367">
                  <c:v>3.9480000000000001E-2</c:v>
                </c:pt>
                <c:pt idx="368">
                  <c:v>4.0390000000000002E-2</c:v>
                </c:pt>
                <c:pt idx="369">
                  <c:v>4.1209999999999997E-2</c:v>
                </c:pt>
                <c:pt idx="370">
                  <c:v>4.1509999999999998E-2</c:v>
                </c:pt>
                <c:pt idx="371">
                  <c:v>4.2130000000000001E-2</c:v>
                </c:pt>
                <c:pt idx="372">
                  <c:v>4.3029999999999999E-2</c:v>
                </c:pt>
                <c:pt idx="373">
                  <c:v>4.2619999999999998E-2</c:v>
                </c:pt>
                <c:pt idx="374">
                  <c:v>4.1480000000000003E-2</c:v>
                </c:pt>
                <c:pt idx="375">
                  <c:v>4.054E-2</c:v>
                </c:pt>
                <c:pt idx="376">
                  <c:v>4.0710000000000003E-2</c:v>
                </c:pt>
                <c:pt idx="377">
                  <c:v>4.0590000000000001E-2</c:v>
                </c:pt>
                <c:pt idx="378">
                  <c:v>4.0399999999999998E-2</c:v>
                </c:pt>
                <c:pt idx="379">
                  <c:v>4.1829999999999999E-2</c:v>
                </c:pt>
                <c:pt idx="380">
                  <c:v>4.3040000000000002E-2</c:v>
                </c:pt>
                <c:pt idx="381">
                  <c:v>4.2290000000000001E-2</c:v>
                </c:pt>
                <c:pt idx="382">
                  <c:v>4.1640000000000003E-2</c:v>
                </c:pt>
                <c:pt idx="383">
                  <c:v>4.2110000000000002E-2</c:v>
                </c:pt>
                <c:pt idx="384">
                  <c:v>4.1790000000000001E-2</c:v>
                </c:pt>
                <c:pt idx="385">
                  <c:v>4.1430000000000002E-2</c:v>
                </c:pt>
                <c:pt idx="386">
                  <c:v>4.1939999999999998E-2</c:v>
                </c:pt>
                <c:pt idx="387">
                  <c:v>4.1959999999999997E-2</c:v>
                </c:pt>
                <c:pt idx="388">
                  <c:v>4.249E-2</c:v>
                </c:pt>
                <c:pt idx="389">
                  <c:v>4.2599999999999999E-2</c:v>
                </c:pt>
                <c:pt idx="390">
                  <c:v>4.1930000000000002E-2</c:v>
                </c:pt>
                <c:pt idx="391">
                  <c:v>4.265E-2</c:v>
                </c:pt>
                <c:pt idx="392">
                  <c:v>4.265E-2</c:v>
                </c:pt>
                <c:pt idx="393">
                  <c:v>4.2569999999999997E-2</c:v>
                </c:pt>
                <c:pt idx="394">
                  <c:v>4.2430000000000002E-2</c:v>
                </c:pt>
                <c:pt idx="395">
                  <c:v>4.2720000000000001E-2</c:v>
                </c:pt>
                <c:pt idx="396">
                  <c:v>4.2540000000000001E-2</c:v>
                </c:pt>
                <c:pt idx="397">
                  <c:v>4.258E-2</c:v>
                </c:pt>
                <c:pt idx="398">
                  <c:v>4.308E-2</c:v>
                </c:pt>
                <c:pt idx="399">
                  <c:v>4.367E-2</c:v>
                </c:pt>
                <c:pt idx="400">
                  <c:v>4.4209999999999999E-2</c:v>
                </c:pt>
                <c:pt idx="401">
                  <c:v>4.403E-2</c:v>
                </c:pt>
                <c:pt idx="402">
                  <c:v>4.446E-2</c:v>
                </c:pt>
                <c:pt idx="403">
                  <c:v>4.3110000000000002E-2</c:v>
                </c:pt>
                <c:pt idx="404">
                  <c:v>4.301E-2</c:v>
                </c:pt>
                <c:pt idx="405">
                  <c:v>4.3090000000000003E-2</c:v>
                </c:pt>
                <c:pt idx="406">
                  <c:v>4.3360000000000003E-2</c:v>
                </c:pt>
                <c:pt idx="407">
                  <c:v>4.3310000000000001E-2</c:v>
                </c:pt>
                <c:pt idx="408">
                  <c:v>4.437E-2</c:v>
                </c:pt>
                <c:pt idx="409">
                  <c:v>4.36E-2</c:v>
                </c:pt>
                <c:pt idx="410">
                  <c:v>4.3200000000000002E-2</c:v>
                </c:pt>
                <c:pt idx="411">
                  <c:v>4.369E-2</c:v>
                </c:pt>
                <c:pt idx="412">
                  <c:v>4.4679999999999997E-2</c:v>
                </c:pt>
                <c:pt idx="413">
                  <c:v>4.4880000000000003E-2</c:v>
                </c:pt>
                <c:pt idx="414">
                  <c:v>4.4420000000000001E-2</c:v>
                </c:pt>
                <c:pt idx="415">
                  <c:v>4.4699999999999997E-2</c:v>
                </c:pt>
                <c:pt idx="416">
                  <c:v>4.4060000000000002E-2</c:v>
                </c:pt>
                <c:pt idx="417">
                  <c:v>4.3279999999999999E-2</c:v>
                </c:pt>
                <c:pt idx="418">
                  <c:v>4.2880000000000001E-2</c:v>
                </c:pt>
                <c:pt idx="419">
                  <c:v>4.3979999999999998E-2</c:v>
                </c:pt>
                <c:pt idx="420">
                  <c:v>4.3819999999999998E-2</c:v>
                </c:pt>
                <c:pt idx="421">
                  <c:v>4.4049999999999999E-2</c:v>
                </c:pt>
                <c:pt idx="422">
                  <c:v>4.4929999999999998E-2</c:v>
                </c:pt>
                <c:pt idx="423">
                  <c:v>4.5019999999999998E-2</c:v>
                </c:pt>
                <c:pt idx="424">
                  <c:v>4.4690000000000001E-2</c:v>
                </c:pt>
                <c:pt idx="425">
                  <c:v>4.4699999999999997E-2</c:v>
                </c:pt>
                <c:pt idx="426">
                  <c:v>4.4679999999999997E-2</c:v>
                </c:pt>
                <c:pt idx="427">
                  <c:v>4.5089999999999998E-2</c:v>
                </c:pt>
                <c:pt idx="428">
                  <c:v>4.4990000000000002E-2</c:v>
                </c:pt>
                <c:pt idx="429">
                  <c:v>4.5789999999999997E-2</c:v>
                </c:pt>
                <c:pt idx="430">
                  <c:v>4.6929999999999999E-2</c:v>
                </c:pt>
                <c:pt idx="431">
                  <c:v>4.709E-2</c:v>
                </c:pt>
                <c:pt idx="432">
                  <c:v>4.7219999999999998E-2</c:v>
                </c:pt>
                <c:pt idx="433">
                  <c:v>4.7699999999999999E-2</c:v>
                </c:pt>
                <c:pt idx="434">
                  <c:v>4.8000000000000001E-2</c:v>
                </c:pt>
                <c:pt idx="435">
                  <c:v>4.727E-2</c:v>
                </c:pt>
                <c:pt idx="436">
                  <c:v>4.786E-2</c:v>
                </c:pt>
                <c:pt idx="437">
                  <c:v>4.6559999999999997E-2</c:v>
                </c:pt>
                <c:pt idx="438">
                  <c:v>4.6580000000000003E-2</c:v>
                </c:pt>
                <c:pt idx="439">
                  <c:v>4.4979999999999999E-2</c:v>
                </c:pt>
                <c:pt idx="440">
                  <c:v>4.5809999999999997E-2</c:v>
                </c:pt>
                <c:pt idx="441">
                  <c:v>4.5510000000000002E-2</c:v>
                </c:pt>
                <c:pt idx="442">
                  <c:v>4.6469999999999997E-2</c:v>
                </c:pt>
                <c:pt idx="443">
                  <c:v>4.5620000000000001E-2</c:v>
                </c:pt>
                <c:pt idx="444">
                  <c:v>4.7019999999999999E-2</c:v>
                </c:pt>
                <c:pt idx="445">
                  <c:v>4.6980000000000001E-2</c:v>
                </c:pt>
                <c:pt idx="446">
                  <c:v>4.6350000000000002E-2</c:v>
                </c:pt>
                <c:pt idx="447">
                  <c:v>4.6309999999999997E-2</c:v>
                </c:pt>
                <c:pt idx="448">
                  <c:v>4.6719999999999998E-2</c:v>
                </c:pt>
                <c:pt idx="449">
                  <c:v>4.657E-2</c:v>
                </c:pt>
                <c:pt idx="450">
                  <c:v>4.6489999999999997E-2</c:v>
                </c:pt>
                <c:pt idx="451">
                  <c:v>4.6649999999999997E-2</c:v>
                </c:pt>
                <c:pt idx="452">
                  <c:v>4.6649999999999997E-2</c:v>
                </c:pt>
                <c:pt idx="453">
                  <c:v>4.7219999999999998E-2</c:v>
                </c:pt>
                <c:pt idx="454">
                  <c:v>4.7719999999999999E-2</c:v>
                </c:pt>
                <c:pt idx="455">
                  <c:v>4.718E-2</c:v>
                </c:pt>
                <c:pt idx="456">
                  <c:v>4.7919999999999997E-2</c:v>
                </c:pt>
                <c:pt idx="457">
                  <c:v>4.8169999999999998E-2</c:v>
                </c:pt>
                <c:pt idx="458">
                  <c:v>4.7710000000000002E-2</c:v>
                </c:pt>
                <c:pt idx="459">
                  <c:v>4.6269999999999999E-2</c:v>
                </c:pt>
                <c:pt idx="460">
                  <c:v>4.623E-2</c:v>
                </c:pt>
                <c:pt idx="461">
                  <c:v>4.6420000000000003E-2</c:v>
                </c:pt>
                <c:pt idx="462">
                  <c:v>4.6300000000000001E-2</c:v>
                </c:pt>
                <c:pt idx="463">
                  <c:v>4.6940000000000003E-2</c:v>
                </c:pt>
                <c:pt idx="464">
                  <c:v>4.7989999999999998E-2</c:v>
                </c:pt>
                <c:pt idx="465">
                  <c:v>4.7559999999999998E-2</c:v>
                </c:pt>
                <c:pt idx="466">
                  <c:v>4.7469999999999998E-2</c:v>
                </c:pt>
                <c:pt idx="467">
                  <c:v>4.6829999999999997E-2</c:v>
                </c:pt>
                <c:pt idx="468">
                  <c:v>4.6780000000000002E-2</c:v>
                </c:pt>
                <c:pt idx="469">
                  <c:v>4.657E-2</c:v>
                </c:pt>
                <c:pt idx="470">
                  <c:v>4.7E-2</c:v>
                </c:pt>
                <c:pt idx="471">
                  <c:v>4.7460000000000002E-2</c:v>
                </c:pt>
                <c:pt idx="472">
                  <c:v>4.8169999999999998E-2</c:v>
                </c:pt>
                <c:pt idx="473">
                  <c:v>4.8250000000000001E-2</c:v>
                </c:pt>
                <c:pt idx="474">
                  <c:v>4.8219999999999999E-2</c:v>
                </c:pt>
                <c:pt idx="475">
                  <c:v>4.8329999999999998E-2</c:v>
                </c:pt>
                <c:pt idx="476">
                  <c:v>4.7579999999999997E-2</c:v>
                </c:pt>
                <c:pt idx="477">
                  <c:v>4.6989999999999997E-2</c:v>
                </c:pt>
                <c:pt idx="478">
                  <c:v>4.6690000000000002E-2</c:v>
                </c:pt>
                <c:pt idx="479">
                  <c:v>4.7260000000000003E-2</c:v>
                </c:pt>
                <c:pt idx="480">
                  <c:v>4.8430000000000001E-2</c:v>
                </c:pt>
                <c:pt idx="481">
                  <c:v>4.8559999999999999E-2</c:v>
                </c:pt>
                <c:pt idx="482">
                  <c:v>4.9579999999999999E-2</c:v>
                </c:pt>
                <c:pt idx="483">
                  <c:v>4.9610000000000001E-2</c:v>
                </c:pt>
                <c:pt idx="484">
                  <c:v>5.04E-2</c:v>
                </c:pt>
                <c:pt idx="485">
                  <c:v>5.049E-2</c:v>
                </c:pt>
                <c:pt idx="486">
                  <c:v>5.0799999999999998E-2</c:v>
                </c:pt>
                <c:pt idx="487">
                  <c:v>5.0659999999999997E-2</c:v>
                </c:pt>
                <c:pt idx="488">
                  <c:v>5.1709999999999999E-2</c:v>
                </c:pt>
                <c:pt idx="489">
                  <c:v>5.0599999999999999E-2</c:v>
                </c:pt>
                <c:pt idx="490">
                  <c:v>4.9739999999999999E-2</c:v>
                </c:pt>
                <c:pt idx="491">
                  <c:v>4.9090000000000002E-2</c:v>
                </c:pt>
                <c:pt idx="492">
                  <c:v>5.0279999999999998E-2</c:v>
                </c:pt>
                <c:pt idx="493">
                  <c:v>4.9230000000000003E-2</c:v>
                </c:pt>
                <c:pt idx="494">
                  <c:v>4.913E-2</c:v>
                </c:pt>
                <c:pt idx="495">
                  <c:v>4.9349999999999998E-2</c:v>
                </c:pt>
                <c:pt idx="496">
                  <c:v>5.0599999999999999E-2</c:v>
                </c:pt>
                <c:pt idx="497">
                  <c:v>4.9880000000000001E-2</c:v>
                </c:pt>
                <c:pt idx="498">
                  <c:v>5.1020000000000003E-2</c:v>
                </c:pt>
                <c:pt idx="499">
                  <c:v>5.2569999999999999E-2</c:v>
                </c:pt>
                <c:pt idx="500">
                  <c:v>5.2830000000000002E-2</c:v>
                </c:pt>
                <c:pt idx="501">
                  <c:v>5.271E-2</c:v>
                </c:pt>
                <c:pt idx="502">
                  <c:v>5.1970000000000002E-2</c:v>
                </c:pt>
                <c:pt idx="503">
                  <c:v>5.1639999999999998E-2</c:v>
                </c:pt>
                <c:pt idx="504">
                  <c:v>5.1339999999999997E-2</c:v>
                </c:pt>
                <c:pt idx="505">
                  <c:v>5.008E-2</c:v>
                </c:pt>
                <c:pt idx="506">
                  <c:v>4.9299999999999997E-2</c:v>
                </c:pt>
                <c:pt idx="507">
                  <c:v>4.9619999999999997E-2</c:v>
                </c:pt>
                <c:pt idx="508">
                  <c:v>4.9549999999999997E-2</c:v>
                </c:pt>
                <c:pt idx="509">
                  <c:v>4.9399999999999999E-2</c:v>
                </c:pt>
                <c:pt idx="510">
                  <c:v>5.0220000000000001E-2</c:v>
                </c:pt>
                <c:pt idx="511">
                  <c:v>5.0869999999999999E-2</c:v>
                </c:pt>
                <c:pt idx="512">
                  <c:v>5.11E-2</c:v>
                </c:pt>
                <c:pt idx="513">
                  <c:v>5.0470000000000001E-2</c:v>
                </c:pt>
                <c:pt idx="514">
                  <c:v>4.9849999999999998E-2</c:v>
                </c:pt>
                <c:pt idx="515">
                  <c:v>5.1180000000000003E-2</c:v>
                </c:pt>
                <c:pt idx="516">
                  <c:v>5.1790000000000003E-2</c:v>
                </c:pt>
                <c:pt idx="517">
                  <c:v>5.135E-2</c:v>
                </c:pt>
                <c:pt idx="518">
                  <c:v>5.2650000000000002E-2</c:v>
                </c:pt>
                <c:pt idx="519">
                  <c:v>5.2609999999999997E-2</c:v>
                </c:pt>
                <c:pt idx="520">
                  <c:v>5.1860000000000003E-2</c:v>
                </c:pt>
                <c:pt idx="521">
                  <c:v>5.1299999999999998E-2</c:v>
                </c:pt>
                <c:pt idx="522">
                  <c:v>5.1880000000000003E-2</c:v>
                </c:pt>
                <c:pt idx="523">
                  <c:v>5.1650000000000001E-2</c:v>
                </c:pt>
                <c:pt idx="524">
                  <c:v>5.2679999999999998E-2</c:v>
                </c:pt>
                <c:pt idx="525">
                  <c:v>5.2929999999999998E-2</c:v>
                </c:pt>
                <c:pt idx="526">
                  <c:v>5.2490000000000002E-2</c:v>
                </c:pt>
                <c:pt idx="527">
                  <c:v>5.2880000000000003E-2</c:v>
                </c:pt>
                <c:pt idx="528">
                  <c:v>5.2569999999999999E-2</c:v>
                </c:pt>
                <c:pt idx="529">
                  <c:v>5.1229999999999998E-2</c:v>
                </c:pt>
                <c:pt idx="530">
                  <c:v>5.1319999999999998E-2</c:v>
                </c:pt>
                <c:pt idx="531">
                  <c:v>5.2479999999999999E-2</c:v>
                </c:pt>
                <c:pt idx="532">
                  <c:v>5.1279999999999999E-2</c:v>
                </c:pt>
                <c:pt idx="533">
                  <c:v>5.2010000000000001E-2</c:v>
                </c:pt>
                <c:pt idx="534">
                  <c:v>5.2150000000000002E-2</c:v>
                </c:pt>
                <c:pt idx="535">
                  <c:v>5.1040000000000002E-2</c:v>
                </c:pt>
                <c:pt idx="536">
                  <c:v>5.1119999999999999E-2</c:v>
                </c:pt>
                <c:pt idx="537">
                  <c:v>5.2049999999999999E-2</c:v>
                </c:pt>
                <c:pt idx="538">
                  <c:v>5.0959999999999998E-2</c:v>
                </c:pt>
                <c:pt idx="539">
                  <c:v>5.203E-2</c:v>
                </c:pt>
                <c:pt idx="540">
                  <c:v>5.28E-2</c:v>
                </c:pt>
                <c:pt idx="541">
                  <c:v>5.2769999999999997E-2</c:v>
                </c:pt>
                <c:pt idx="542">
                  <c:v>5.3060000000000003E-2</c:v>
                </c:pt>
                <c:pt idx="543">
                  <c:v>5.3990000000000003E-2</c:v>
                </c:pt>
                <c:pt idx="544">
                  <c:v>5.3600000000000002E-2</c:v>
                </c:pt>
                <c:pt idx="545">
                  <c:v>5.3920000000000003E-2</c:v>
                </c:pt>
                <c:pt idx="546">
                  <c:v>5.3580000000000003E-2</c:v>
                </c:pt>
                <c:pt idx="547">
                  <c:v>5.2990000000000002E-2</c:v>
                </c:pt>
                <c:pt idx="548">
                  <c:v>5.3719999999999997E-2</c:v>
                </c:pt>
                <c:pt idx="549">
                  <c:v>5.4089999999999999E-2</c:v>
                </c:pt>
                <c:pt idx="550">
                  <c:v>5.457E-2</c:v>
                </c:pt>
                <c:pt idx="551">
                  <c:v>5.5599999999999997E-2</c:v>
                </c:pt>
                <c:pt idx="552">
                  <c:v>5.5690000000000003E-2</c:v>
                </c:pt>
                <c:pt idx="553">
                  <c:v>5.4800000000000001E-2</c:v>
                </c:pt>
                <c:pt idx="554">
                  <c:v>5.5399999999999998E-2</c:v>
                </c:pt>
                <c:pt idx="555">
                  <c:v>5.5899999999999998E-2</c:v>
                </c:pt>
                <c:pt idx="556">
                  <c:v>5.6099999999999997E-2</c:v>
                </c:pt>
                <c:pt idx="557">
                  <c:v>5.747E-2</c:v>
                </c:pt>
                <c:pt idx="558">
                  <c:v>5.738E-2</c:v>
                </c:pt>
                <c:pt idx="559">
                  <c:v>5.6730000000000003E-2</c:v>
                </c:pt>
                <c:pt idx="560">
                  <c:v>5.636E-2</c:v>
                </c:pt>
                <c:pt idx="561">
                  <c:v>5.5870000000000003E-2</c:v>
                </c:pt>
                <c:pt idx="562">
                  <c:v>5.4519999999999999E-2</c:v>
                </c:pt>
                <c:pt idx="563">
                  <c:v>5.5160000000000001E-2</c:v>
                </c:pt>
                <c:pt idx="564">
                  <c:v>5.5629999999999999E-2</c:v>
                </c:pt>
                <c:pt idx="565">
                  <c:v>5.4420000000000003E-2</c:v>
                </c:pt>
                <c:pt idx="566">
                  <c:v>5.4429999999999999E-2</c:v>
                </c:pt>
                <c:pt idx="567">
                  <c:v>5.4919999999999997E-2</c:v>
                </c:pt>
                <c:pt idx="568">
                  <c:v>5.4050000000000001E-2</c:v>
                </c:pt>
                <c:pt idx="569">
                  <c:v>5.3289999999999997E-2</c:v>
                </c:pt>
                <c:pt idx="570">
                  <c:v>5.457E-2</c:v>
                </c:pt>
                <c:pt idx="571">
                  <c:v>5.5039999999999999E-2</c:v>
                </c:pt>
                <c:pt idx="572">
                  <c:v>5.407E-2</c:v>
                </c:pt>
                <c:pt idx="573">
                  <c:v>5.527E-2</c:v>
                </c:pt>
                <c:pt idx="574">
                  <c:v>5.5690000000000003E-2</c:v>
                </c:pt>
                <c:pt idx="575">
                  <c:v>5.5759999999999997E-2</c:v>
                </c:pt>
                <c:pt idx="576">
                  <c:v>5.5809999999999998E-2</c:v>
                </c:pt>
                <c:pt idx="577">
                  <c:v>5.7259999999999998E-2</c:v>
                </c:pt>
                <c:pt idx="578">
                  <c:v>5.7509999999999999E-2</c:v>
                </c:pt>
                <c:pt idx="579">
                  <c:v>5.8749999999999997E-2</c:v>
                </c:pt>
                <c:pt idx="580">
                  <c:v>5.9249999999999997E-2</c:v>
                </c:pt>
                <c:pt idx="581">
                  <c:v>5.8029999999999998E-2</c:v>
                </c:pt>
                <c:pt idx="582">
                  <c:v>5.8040000000000001E-2</c:v>
                </c:pt>
                <c:pt idx="583">
                  <c:v>5.8029999999999998E-2</c:v>
                </c:pt>
                <c:pt idx="584">
                  <c:v>5.7299999999999997E-2</c:v>
                </c:pt>
                <c:pt idx="585">
                  <c:v>5.6759999999999998E-2</c:v>
                </c:pt>
                <c:pt idx="586">
                  <c:v>5.7389999999999997E-2</c:v>
                </c:pt>
                <c:pt idx="587">
                  <c:v>5.7459999999999997E-2</c:v>
                </c:pt>
                <c:pt idx="588">
                  <c:v>5.7419999999999999E-2</c:v>
                </c:pt>
                <c:pt idx="589">
                  <c:v>5.7500000000000002E-2</c:v>
                </c:pt>
                <c:pt idx="590">
                  <c:v>5.672E-2</c:v>
                </c:pt>
                <c:pt idx="591">
                  <c:v>5.7450000000000001E-2</c:v>
                </c:pt>
                <c:pt idx="592">
                  <c:v>5.7430000000000002E-2</c:v>
                </c:pt>
                <c:pt idx="593">
                  <c:v>5.772E-2</c:v>
                </c:pt>
                <c:pt idx="594">
                  <c:v>5.7270000000000001E-2</c:v>
                </c:pt>
                <c:pt idx="595">
                  <c:v>5.8810000000000001E-2</c:v>
                </c:pt>
                <c:pt idx="596">
                  <c:v>5.8349999999999999E-2</c:v>
                </c:pt>
                <c:pt idx="597">
                  <c:v>5.8540000000000002E-2</c:v>
                </c:pt>
                <c:pt idx="598">
                  <c:v>5.8500000000000003E-2</c:v>
                </c:pt>
                <c:pt idx="599">
                  <c:v>5.8500000000000003E-2</c:v>
                </c:pt>
                <c:pt idx="600">
                  <c:v>5.815E-2</c:v>
                </c:pt>
                <c:pt idx="601">
                  <c:v>5.7610000000000001E-2</c:v>
                </c:pt>
                <c:pt idx="602">
                  <c:v>5.8020000000000002E-2</c:v>
                </c:pt>
                <c:pt idx="603">
                  <c:v>5.7579999999999999E-2</c:v>
                </c:pt>
                <c:pt idx="604">
                  <c:v>5.7700000000000001E-2</c:v>
                </c:pt>
                <c:pt idx="605">
                  <c:v>5.6959999999999997E-2</c:v>
                </c:pt>
                <c:pt idx="606">
                  <c:v>5.6800000000000003E-2</c:v>
                </c:pt>
                <c:pt idx="607">
                  <c:v>5.738E-2</c:v>
                </c:pt>
                <c:pt idx="608">
                  <c:v>5.7270000000000001E-2</c:v>
                </c:pt>
                <c:pt idx="609">
                  <c:v>5.6230000000000002E-2</c:v>
                </c:pt>
                <c:pt idx="610">
                  <c:v>5.7049999999999997E-2</c:v>
                </c:pt>
                <c:pt idx="611">
                  <c:v>5.7489999999999999E-2</c:v>
                </c:pt>
                <c:pt idx="612">
                  <c:v>5.747E-2</c:v>
                </c:pt>
                <c:pt idx="613">
                  <c:v>5.8549999999999998E-2</c:v>
                </c:pt>
                <c:pt idx="614">
                  <c:v>5.978E-2</c:v>
                </c:pt>
                <c:pt idx="615">
                  <c:v>6.0260000000000001E-2</c:v>
                </c:pt>
                <c:pt idx="616">
                  <c:v>6.0080000000000001E-2</c:v>
                </c:pt>
                <c:pt idx="617">
                  <c:v>5.951E-2</c:v>
                </c:pt>
                <c:pt idx="618">
                  <c:v>5.8749999999999997E-2</c:v>
                </c:pt>
                <c:pt idx="619">
                  <c:v>5.8529999999999999E-2</c:v>
                </c:pt>
                <c:pt idx="620">
                  <c:v>5.851E-2</c:v>
                </c:pt>
                <c:pt idx="621">
                  <c:v>5.9470000000000002E-2</c:v>
                </c:pt>
                <c:pt idx="622">
                  <c:v>5.9670000000000001E-2</c:v>
                </c:pt>
                <c:pt idx="623">
                  <c:v>6.0010000000000001E-2</c:v>
                </c:pt>
                <c:pt idx="624">
                  <c:v>6.028E-2</c:v>
                </c:pt>
                <c:pt idx="625">
                  <c:v>6.0080000000000001E-2</c:v>
                </c:pt>
                <c:pt idx="626">
                  <c:v>5.9749999999999998E-2</c:v>
                </c:pt>
                <c:pt idx="627">
                  <c:v>6.0470000000000003E-2</c:v>
                </c:pt>
                <c:pt idx="628">
                  <c:v>6.0749999999999998E-2</c:v>
                </c:pt>
                <c:pt idx="629">
                  <c:v>6.0970000000000003E-2</c:v>
                </c:pt>
                <c:pt idx="630">
                  <c:v>6.0970000000000003E-2</c:v>
                </c:pt>
                <c:pt idx="631">
                  <c:v>6.0740000000000002E-2</c:v>
                </c:pt>
                <c:pt idx="632">
                  <c:v>6.0249999999999998E-2</c:v>
                </c:pt>
                <c:pt idx="633">
                  <c:v>5.9920000000000001E-2</c:v>
                </c:pt>
                <c:pt idx="634">
                  <c:v>6.0080000000000001E-2</c:v>
                </c:pt>
                <c:pt idx="635">
                  <c:v>6.0359999999999997E-2</c:v>
                </c:pt>
                <c:pt idx="636">
                  <c:v>6.0819999999999999E-2</c:v>
                </c:pt>
                <c:pt idx="637">
                  <c:v>6.1629999999999997E-2</c:v>
                </c:pt>
                <c:pt idx="638">
                  <c:v>6.0900000000000003E-2</c:v>
                </c:pt>
                <c:pt idx="639">
                  <c:v>6.0729999999999999E-2</c:v>
                </c:pt>
                <c:pt idx="640">
                  <c:v>6.0920000000000002E-2</c:v>
                </c:pt>
                <c:pt idx="641">
                  <c:v>6.0769999999999998E-2</c:v>
                </c:pt>
                <c:pt idx="642">
                  <c:v>6.0010000000000001E-2</c:v>
                </c:pt>
                <c:pt idx="643">
                  <c:v>6.021E-2</c:v>
                </c:pt>
                <c:pt idx="644">
                  <c:v>6.0760000000000002E-2</c:v>
                </c:pt>
                <c:pt idx="645">
                  <c:v>6.0569999999999999E-2</c:v>
                </c:pt>
                <c:pt idx="646">
                  <c:v>6.0260000000000001E-2</c:v>
                </c:pt>
                <c:pt idx="647">
                  <c:v>5.9970000000000002E-2</c:v>
                </c:pt>
                <c:pt idx="648">
                  <c:v>6.0839999999999998E-2</c:v>
                </c:pt>
                <c:pt idx="649">
                  <c:v>6.0510000000000001E-2</c:v>
                </c:pt>
                <c:pt idx="650">
                  <c:v>6.1030000000000001E-2</c:v>
                </c:pt>
                <c:pt idx="651">
                  <c:v>6.0539999999999997E-2</c:v>
                </c:pt>
                <c:pt idx="652">
                  <c:v>6.1150000000000003E-2</c:v>
                </c:pt>
                <c:pt idx="653">
                  <c:v>6.0740000000000002E-2</c:v>
                </c:pt>
                <c:pt idx="654">
                  <c:v>6.0400000000000002E-2</c:v>
                </c:pt>
                <c:pt idx="655">
                  <c:v>5.9839999999999997E-2</c:v>
                </c:pt>
                <c:pt idx="656">
                  <c:v>6.0729999999999999E-2</c:v>
                </c:pt>
                <c:pt idx="657">
                  <c:v>6.0339999999999998E-2</c:v>
                </c:pt>
                <c:pt idx="658">
                  <c:v>6.0729999999999999E-2</c:v>
                </c:pt>
                <c:pt idx="659">
                  <c:v>5.987E-2</c:v>
                </c:pt>
                <c:pt idx="660">
                  <c:v>6.0080000000000001E-2</c:v>
                </c:pt>
                <c:pt idx="661">
                  <c:v>5.9229999999999998E-2</c:v>
                </c:pt>
                <c:pt idx="662">
                  <c:v>5.8569999999999997E-2</c:v>
                </c:pt>
                <c:pt idx="663">
                  <c:v>5.9069999999999998E-2</c:v>
                </c:pt>
                <c:pt idx="664">
                  <c:v>6.0389999999999999E-2</c:v>
                </c:pt>
                <c:pt idx="665">
                  <c:v>6.0040000000000003E-2</c:v>
                </c:pt>
                <c:pt idx="666">
                  <c:v>6.0249999999999998E-2</c:v>
                </c:pt>
                <c:pt idx="667">
                  <c:v>6.1710000000000001E-2</c:v>
                </c:pt>
                <c:pt idx="668">
                  <c:v>6.1120000000000001E-2</c:v>
                </c:pt>
                <c:pt idx="669">
                  <c:v>6.132E-2</c:v>
                </c:pt>
                <c:pt idx="670">
                  <c:v>6.1379999999999997E-2</c:v>
                </c:pt>
                <c:pt idx="671">
                  <c:v>6.1940000000000002E-2</c:v>
                </c:pt>
                <c:pt idx="672">
                  <c:v>6.0990000000000003E-2</c:v>
                </c:pt>
                <c:pt idx="673">
                  <c:v>6.1510000000000002E-2</c:v>
                </c:pt>
                <c:pt idx="674">
                  <c:v>6.1420000000000002E-2</c:v>
                </c:pt>
                <c:pt idx="675">
                  <c:v>6.1409999999999999E-2</c:v>
                </c:pt>
                <c:pt idx="676">
                  <c:v>6.1240000000000003E-2</c:v>
                </c:pt>
                <c:pt idx="677">
                  <c:v>6.148E-2</c:v>
                </c:pt>
                <c:pt idx="678">
                  <c:v>6.021E-2</c:v>
                </c:pt>
                <c:pt idx="679">
                  <c:v>5.9950000000000003E-2</c:v>
                </c:pt>
                <c:pt idx="680">
                  <c:v>6.0819999999999999E-2</c:v>
                </c:pt>
                <c:pt idx="681">
                  <c:v>6.089E-2</c:v>
                </c:pt>
                <c:pt idx="682">
                  <c:v>6.055E-2</c:v>
                </c:pt>
                <c:pt idx="683">
                  <c:v>6.157E-2</c:v>
                </c:pt>
                <c:pt idx="684">
                  <c:v>6.13E-2</c:v>
                </c:pt>
                <c:pt idx="685">
                  <c:v>6.1449999999999998E-2</c:v>
                </c:pt>
                <c:pt idx="686">
                  <c:v>6.173E-2</c:v>
                </c:pt>
                <c:pt idx="687">
                  <c:v>6.1449999999999998E-2</c:v>
                </c:pt>
                <c:pt idx="688">
                  <c:v>6.1839999999999999E-2</c:v>
                </c:pt>
                <c:pt idx="689">
                  <c:v>6.2379999999999998E-2</c:v>
                </c:pt>
                <c:pt idx="690">
                  <c:v>6.1089999999999998E-2</c:v>
                </c:pt>
                <c:pt idx="691">
                  <c:v>6.1699999999999998E-2</c:v>
                </c:pt>
                <c:pt idx="692">
                  <c:v>6.2399999999999997E-2</c:v>
                </c:pt>
                <c:pt idx="693">
                  <c:v>6.1670000000000003E-2</c:v>
                </c:pt>
                <c:pt idx="694">
                  <c:v>6.1080000000000002E-2</c:v>
                </c:pt>
                <c:pt idx="695">
                  <c:v>6.1990000000000003E-2</c:v>
                </c:pt>
                <c:pt idx="696">
                  <c:v>6.13E-2</c:v>
                </c:pt>
                <c:pt idx="697">
                  <c:v>6.0909999999999999E-2</c:v>
                </c:pt>
                <c:pt idx="698">
                  <c:v>6.0859999999999997E-2</c:v>
                </c:pt>
                <c:pt idx="699">
                  <c:v>6.0040000000000003E-2</c:v>
                </c:pt>
                <c:pt idx="700">
                  <c:v>5.851E-2</c:v>
                </c:pt>
                <c:pt idx="701">
                  <c:v>5.8930000000000003E-2</c:v>
                </c:pt>
                <c:pt idx="702">
                  <c:v>5.9080000000000001E-2</c:v>
                </c:pt>
                <c:pt idx="703">
                  <c:v>5.901E-2</c:v>
                </c:pt>
                <c:pt idx="704">
                  <c:v>6.0819999999999999E-2</c:v>
                </c:pt>
                <c:pt idx="705">
                  <c:v>6.1310000000000003E-2</c:v>
                </c:pt>
                <c:pt idx="706">
                  <c:v>6.1650000000000003E-2</c:v>
                </c:pt>
                <c:pt idx="707">
                  <c:v>6.166E-2</c:v>
                </c:pt>
                <c:pt idx="708">
                  <c:v>6.1219999999999997E-2</c:v>
                </c:pt>
                <c:pt idx="709">
                  <c:v>6.0080000000000001E-2</c:v>
                </c:pt>
                <c:pt idx="710">
                  <c:v>6.0909999999999999E-2</c:v>
                </c:pt>
                <c:pt idx="711">
                  <c:v>6.0159999999999998E-2</c:v>
                </c:pt>
                <c:pt idx="712">
                  <c:v>6.1499999999999999E-2</c:v>
                </c:pt>
                <c:pt idx="713">
                  <c:v>6.2590000000000007E-2</c:v>
                </c:pt>
                <c:pt idx="714">
                  <c:v>6.2899999999999998E-2</c:v>
                </c:pt>
                <c:pt idx="715">
                  <c:v>6.2700000000000006E-2</c:v>
                </c:pt>
                <c:pt idx="716">
                  <c:v>6.3700000000000007E-2</c:v>
                </c:pt>
                <c:pt idx="717">
                  <c:v>6.2670000000000003E-2</c:v>
                </c:pt>
                <c:pt idx="718">
                  <c:v>6.2590000000000007E-2</c:v>
                </c:pt>
                <c:pt idx="719">
                  <c:v>6.3390000000000002E-2</c:v>
                </c:pt>
                <c:pt idx="720">
                  <c:v>6.2969999999999998E-2</c:v>
                </c:pt>
                <c:pt idx="721">
                  <c:v>6.225E-2</c:v>
                </c:pt>
                <c:pt idx="722">
                  <c:v>6.1780000000000002E-2</c:v>
                </c:pt>
                <c:pt idx="723">
                  <c:v>6.1589999999999999E-2</c:v>
                </c:pt>
                <c:pt idx="724">
                  <c:v>6.0690000000000001E-2</c:v>
                </c:pt>
                <c:pt idx="725">
                  <c:v>6.0269999999999997E-2</c:v>
                </c:pt>
                <c:pt idx="726">
                  <c:v>6.0510000000000001E-2</c:v>
                </c:pt>
                <c:pt idx="727">
                  <c:v>6.0299999999999999E-2</c:v>
                </c:pt>
                <c:pt idx="728">
                  <c:v>6.0769999999999998E-2</c:v>
                </c:pt>
                <c:pt idx="729">
                  <c:v>6.0839999999999998E-2</c:v>
                </c:pt>
                <c:pt idx="730">
                  <c:v>6.1899999999999997E-2</c:v>
                </c:pt>
                <c:pt idx="731">
                  <c:v>6.1260000000000002E-2</c:v>
                </c:pt>
                <c:pt idx="732">
                  <c:v>6.1159999999999999E-2</c:v>
                </c:pt>
                <c:pt idx="733">
                  <c:v>6.0150000000000002E-2</c:v>
                </c:pt>
                <c:pt idx="734">
                  <c:v>6.1080000000000002E-2</c:v>
                </c:pt>
                <c:pt idx="735">
                  <c:v>6.0839999999999998E-2</c:v>
                </c:pt>
                <c:pt idx="736">
                  <c:v>6.0839999999999998E-2</c:v>
                </c:pt>
                <c:pt idx="737">
                  <c:v>6.1190000000000001E-2</c:v>
                </c:pt>
                <c:pt idx="738">
                  <c:v>6.2059999999999997E-2</c:v>
                </c:pt>
                <c:pt idx="739">
                  <c:v>6.1109999999999998E-2</c:v>
                </c:pt>
                <c:pt idx="740">
                  <c:v>6.0560000000000003E-2</c:v>
                </c:pt>
                <c:pt idx="741">
                  <c:v>6.0650000000000003E-2</c:v>
                </c:pt>
                <c:pt idx="742">
                  <c:v>6.1240000000000003E-2</c:v>
                </c:pt>
                <c:pt idx="743">
                  <c:v>6.207E-2</c:v>
                </c:pt>
                <c:pt idx="744">
                  <c:v>6.2579999999999997E-2</c:v>
                </c:pt>
                <c:pt idx="745">
                  <c:v>6.2810000000000005E-2</c:v>
                </c:pt>
                <c:pt idx="746">
                  <c:v>6.2839999999999993E-2</c:v>
                </c:pt>
                <c:pt idx="747">
                  <c:v>6.2440000000000002E-2</c:v>
                </c:pt>
                <c:pt idx="748">
                  <c:v>6.1100000000000002E-2</c:v>
                </c:pt>
                <c:pt idx="749">
                  <c:v>6.1449999999999998E-2</c:v>
                </c:pt>
                <c:pt idx="750">
                  <c:v>6.2420000000000003E-2</c:v>
                </c:pt>
                <c:pt idx="751">
                  <c:v>6.1929999999999999E-2</c:v>
                </c:pt>
                <c:pt idx="752">
                  <c:v>6.2129999999999998E-2</c:v>
                </c:pt>
                <c:pt idx="753">
                  <c:v>6.2109999999999999E-2</c:v>
                </c:pt>
                <c:pt idx="754">
                  <c:v>6.2659999999999993E-2</c:v>
                </c:pt>
                <c:pt idx="755">
                  <c:v>6.2E-2</c:v>
                </c:pt>
                <c:pt idx="756">
                  <c:v>6.2539999999999998E-2</c:v>
                </c:pt>
                <c:pt idx="757">
                  <c:v>6.2239999999999997E-2</c:v>
                </c:pt>
                <c:pt idx="758">
                  <c:v>6.148E-2</c:v>
                </c:pt>
                <c:pt idx="759">
                  <c:v>6.0970000000000003E-2</c:v>
                </c:pt>
                <c:pt idx="760">
                  <c:v>6.1409999999999999E-2</c:v>
                </c:pt>
                <c:pt idx="761">
                  <c:v>6.164E-2</c:v>
                </c:pt>
                <c:pt idx="762">
                  <c:v>6.2549999999999994E-2</c:v>
                </c:pt>
                <c:pt idx="763">
                  <c:v>6.3079999999999997E-2</c:v>
                </c:pt>
                <c:pt idx="764">
                  <c:v>6.2909999999999994E-2</c:v>
                </c:pt>
                <c:pt idx="765">
                  <c:v>6.2210000000000001E-2</c:v>
                </c:pt>
                <c:pt idx="766">
                  <c:v>6.2010000000000003E-2</c:v>
                </c:pt>
                <c:pt idx="767">
                  <c:v>6.1350000000000002E-2</c:v>
                </c:pt>
                <c:pt idx="768">
                  <c:v>6.1400000000000003E-2</c:v>
                </c:pt>
                <c:pt idx="769">
                  <c:v>6.1400000000000003E-2</c:v>
                </c:pt>
                <c:pt idx="770">
                  <c:v>6.1159999999999999E-2</c:v>
                </c:pt>
                <c:pt idx="771">
                  <c:v>6.1679999999999999E-2</c:v>
                </c:pt>
                <c:pt idx="772">
                  <c:v>6.2129999999999998E-2</c:v>
                </c:pt>
                <c:pt idx="773">
                  <c:v>6.2509999999999996E-2</c:v>
                </c:pt>
                <c:pt idx="774">
                  <c:v>6.2619999999999995E-2</c:v>
                </c:pt>
                <c:pt idx="775">
                  <c:v>6.3E-2</c:v>
                </c:pt>
                <c:pt idx="776">
                  <c:v>6.2820000000000001E-2</c:v>
                </c:pt>
                <c:pt idx="777">
                  <c:v>6.2640000000000001E-2</c:v>
                </c:pt>
                <c:pt idx="778">
                  <c:v>6.2770000000000006E-2</c:v>
                </c:pt>
                <c:pt idx="779">
                  <c:v>6.2109999999999999E-2</c:v>
                </c:pt>
                <c:pt idx="780">
                  <c:v>6.2E-2</c:v>
                </c:pt>
                <c:pt idx="781">
                  <c:v>6.2030000000000002E-2</c:v>
                </c:pt>
                <c:pt idx="782">
                  <c:v>6.2520000000000006E-2</c:v>
                </c:pt>
                <c:pt idx="783">
                  <c:v>6.1749999999999999E-2</c:v>
                </c:pt>
                <c:pt idx="784">
                  <c:v>6.1699999999999998E-2</c:v>
                </c:pt>
                <c:pt idx="785">
                  <c:v>6.2219999999999998E-2</c:v>
                </c:pt>
                <c:pt idx="786">
                  <c:v>6.1460000000000001E-2</c:v>
                </c:pt>
                <c:pt idx="787">
                  <c:v>6.0449999999999997E-2</c:v>
                </c:pt>
                <c:pt idx="788">
                  <c:v>6.1019999999999998E-2</c:v>
                </c:pt>
                <c:pt idx="789">
                  <c:v>6.148E-2</c:v>
                </c:pt>
                <c:pt idx="790">
                  <c:v>6.164E-2</c:v>
                </c:pt>
                <c:pt idx="791">
                  <c:v>6.157E-2</c:v>
                </c:pt>
                <c:pt idx="792">
                  <c:v>6.3250000000000001E-2</c:v>
                </c:pt>
                <c:pt idx="793">
                  <c:v>6.3899999999999998E-2</c:v>
                </c:pt>
                <c:pt idx="794">
                  <c:v>6.2789999999999999E-2</c:v>
                </c:pt>
                <c:pt idx="795">
                  <c:v>6.1150000000000003E-2</c:v>
                </c:pt>
                <c:pt idx="796">
                  <c:v>6.1780000000000002E-2</c:v>
                </c:pt>
                <c:pt idx="797">
                  <c:v>6.0510000000000001E-2</c:v>
                </c:pt>
                <c:pt idx="798">
                  <c:v>6.062E-2</c:v>
                </c:pt>
                <c:pt idx="799">
                  <c:v>6.1929999999999999E-2</c:v>
                </c:pt>
                <c:pt idx="800">
                  <c:v>6.4149999999999999E-2</c:v>
                </c:pt>
                <c:pt idx="801">
                  <c:v>6.4100000000000004E-2</c:v>
                </c:pt>
                <c:pt idx="802">
                  <c:v>6.3439999999999996E-2</c:v>
                </c:pt>
                <c:pt idx="803">
                  <c:v>6.2869999999999995E-2</c:v>
                </c:pt>
                <c:pt idx="804">
                  <c:v>6.1969999999999997E-2</c:v>
                </c:pt>
                <c:pt idx="805">
                  <c:v>6.1269999999999998E-2</c:v>
                </c:pt>
                <c:pt idx="806">
                  <c:v>6.0720000000000003E-2</c:v>
                </c:pt>
                <c:pt idx="807">
                  <c:v>6.1609999999999998E-2</c:v>
                </c:pt>
                <c:pt idx="808">
                  <c:v>6.166E-2</c:v>
                </c:pt>
                <c:pt idx="809">
                  <c:v>6.2379999999999998E-2</c:v>
                </c:pt>
                <c:pt idx="810">
                  <c:v>6.2539999999999998E-2</c:v>
                </c:pt>
                <c:pt idx="811">
                  <c:v>6.3250000000000001E-2</c:v>
                </c:pt>
                <c:pt idx="812">
                  <c:v>6.3750000000000001E-2</c:v>
                </c:pt>
                <c:pt idx="813">
                  <c:v>6.4159999999999995E-2</c:v>
                </c:pt>
                <c:pt idx="814">
                  <c:v>6.4490000000000006E-2</c:v>
                </c:pt>
                <c:pt idx="815">
                  <c:v>6.4259999999999998E-2</c:v>
                </c:pt>
                <c:pt idx="816">
                  <c:v>6.3649999999999998E-2</c:v>
                </c:pt>
                <c:pt idx="817">
                  <c:v>6.2560000000000004E-2</c:v>
                </c:pt>
                <c:pt idx="818">
                  <c:v>6.232E-2</c:v>
                </c:pt>
                <c:pt idx="819">
                  <c:v>6.2149999999999997E-2</c:v>
                </c:pt>
                <c:pt idx="820">
                  <c:v>6.1850000000000002E-2</c:v>
                </c:pt>
                <c:pt idx="821">
                  <c:v>6.2829999999999997E-2</c:v>
                </c:pt>
                <c:pt idx="822">
                  <c:v>6.3939999999999997E-2</c:v>
                </c:pt>
                <c:pt idx="823">
                  <c:v>6.3339999999999994E-2</c:v>
                </c:pt>
                <c:pt idx="824">
                  <c:v>6.3009999999999997E-2</c:v>
                </c:pt>
                <c:pt idx="825">
                  <c:v>6.3270000000000007E-2</c:v>
                </c:pt>
                <c:pt idx="826">
                  <c:v>6.3130000000000006E-2</c:v>
                </c:pt>
                <c:pt idx="827">
                  <c:v>6.1620000000000001E-2</c:v>
                </c:pt>
                <c:pt idx="828">
                  <c:v>6.1550000000000001E-2</c:v>
                </c:pt>
                <c:pt idx="829">
                  <c:v>6.114E-2</c:v>
                </c:pt>
                <c:pt idx="830">
                  <c:v>6.1260000000000002E-2</c:v>
                </c:pt>
                <c:pt idx="831">
                  <c:v>6.0839999999999998E-2</c:v>
                </c:pt>
                <c:pt idx="832">
                  <c:v>6.2089999999999999E-2</c:v>
                </c:pt>
                <c:pt idx="833">
                  <c:v>6.2359999999999999E-2</c:v>
                </c:pt>
                <c:pt idx="834">
                  <c:v>6.2120000000000002E-2</c:v>
                </c:pt>
                <c:pt idx="835">
                  <c:v>6.2700000000000006E-2</c:v>
                </c:pt>
                <c:pt idx="836">
                  <c:v>6.2370000000000002E-2</c:v>
                </c:pt>
                <c:pt idx="837">
                  <c:v>6.2530000000000002E-2</c:v>
                </c:pt>
                <c:pt idx="838">
                  <c:v>6.2460000000000002E-2</c:v>
                </c:pt>
                <c:pt idx="839">
                  <c:v>6.361E-2</c:v>
                </c:pt>
                <c:pt idx="840">
                  <c:v>6.3240000000000005E-2</c:v>
                </c:pt>
                <c:pt idx="841">
                  <c:v>6.3719999999999999E-2</c:v>
                </c:pt>
                <c:pt idx="842">
                  <c:v>6.3659999999999994E-2</c:v>
                </c:pt>
                <c:pt idx="843">
                  <c:v>6.4070000000000002E-2</c:v>
                </c:pt>
                <c:pt idx="844">
                  <c:v>6.3320000000000001E-2</c:v>
                </c:pt>
                <c:pt idx="845">
                  <c:v>6.3670000000000004E-2</c:v>
                </c:pt>
                <c:pt idx="846">
                  <c:v>6.3100000000000003E-2</c:v>
                </c:pt>
                <c:pt idx="847">
                  <c:v>6.1809999999999997E-2</c:v>
                </c:pt>
                <c:pt idx="848">
                  <c:v>6.2190000000000002E-2</c:v>
                </c:pt>
                <c:pt idx="849">
                  <c:v>6.1920000000000003E-2</c:v>
                </c:pt>
                <c:pt idx="850">
                  <c:v>6.2019999999999999E-2</c:v>
                </c:pt>
                <c:pt idx="851">
                  <c:v>6.2700000000000006E-2</c:v>
                </c:pt>
                <c:pt idx="852">
                  <c:v>6.3719999999999999E-2</c:v>
                </c:pt>
                <c:pt idx="853">
                  <c:v>6.4259999999999998E-2</c:v>
                </c:pt>
                <c:pt idx="854">
                  <c:v>6.5299999999999997E-2</c:v>
                </c:pt>
                <c:pt idx="855">
                  <c:v>6.3560000000000005E-2</c:v>
                </c:pt>
                <c:pt idx="856">
                  <c:v>6.4140000000000003E-2</c:v>
                </c:pt>
                <c:pt idx="857">
                  <c:v>6.4740000000000006E-2</c:v>
                </c:pt>
                <c:pt idx="858">
                  <c:v>6.3780000000000003E-2</c:v>
                </c:pt>
                <c:pt idx="859">
                  <c:v>6.2939999999999996E-2</c:v>
                </c:pt>
                <c:pt idx="860">
                  <c:v>6.4750000000000002E-2</c:v>
                </c:pt>
                <c:pt idx="861">
                  <c:v>6.4409999999999995E-2</c:v>
                </c:pt>
                <c:pt idx="862">
                  <c:v>6.3280000000000003E-2</c:v>
                </c:pt>
                <c:pt idx="863">
                  <c:v>6.3350000000000004E-2</c:v>
                </c:pt>
                <c:pt idx="864">
                  <c:v>6.3600000000000004E-2</c:v>
                </c:pt>
                <c:pt idx="865">
                  <c:v>6.3460000000000003E-2</c:v>
                </c:pt>
                <c:pt idx="866">
                  <c:v>6.2839999999999993E-2</c:v>
                </c:pt>
                <c:pt idx="867">
                  <c:v>6.3159999999999994E-2</c:v>
                </c:pt>
                <c:pt idx="868">
                  <c:v>6.2880000000000005E-2</c:v>
                </c:pt>
                <c:pt idx="869">
                  <c:v>6.3259999999999997E-2</c:v>
                </c:pt>
                <c:pt idx="870">
                  <c:v>6.2579999999999997E-2</c:v>
                </c:pt>
                <c:pt idx="871">
                  <c:v>6.2530000000000002E-2</c:v>
                </c:pt>
                <c:pt idx="872">
                  <c:v>6.1960000000000001E-2</c:v>
                </c:pt>
                <c:pt idx="873">
                  <c:v>6.2280000000000002E-2</c:v>
                </c:pt>
                <c:pt idx="874">
                  <c:v>6.2030000000000002E-2</c:v>
                </c:pt>
                <c:pt idx="875">
                  <c:v>6.2039999999999998E-2</c:v>
                </c:pt>
                <c:pt idx="876">
                  <c:v>6.3079999999999997E-2</c:v>
                </c:pt>
                <c:pt idx="877">
                  <c:v>6.4130000000000006E-2</c:v>
                </c:pt>
                <c:pt idx="878">
                  <c:v>6.3640000000000002E-2</c:v>
                </c:pt>
                <c:pt idx="879">
                  <c:v>6.3399999999999998E-2</c:v>
                </c:pt>
                <c:pt idx="880">
                  <c:v>6.2460000000000002E-2</c:v>
                </c:pt>
                <c:pt idx="881">
                  <c:v>6.225E-2</c:v>
                </c:pt>
                <c:pt idx="882">
                  <c:v>6.1969999999999997E-2</c:v>
                </c:pt>
                <c:pt idx="883">
                  <c:v>6.2230000000000001E-2</c:v>
                </c:pt>
                <c:pt idx="884">
                  <c:v>6.3329999999999997E-2</c:v>
                </c:pt>
                <c:pt idx="885">
                  <c:v>6.4159999999999995E-2</c:v>
                </c:pt>
                <c:pt idx="886">
                  <c:v>6.3990000000000005E-2</c:v>
                </c:pt>
                <c:pt idx="887">
                  <c:v>6.4280000000000004E-2</c:v>
                </c:pt>
                <c:pt idx="888">
                  <c:v>6.3890000000000002E-2</c:v>
                </c:pt>
                <c:pt idx="889">
                  <c:v>6.2509999999999996E-2</c:v>
                </c:pt>
                <c:pt idx="890">
                  <c:v>6.3560000000000005E-2</c:v>
                </c:pt>
                <c:pt idx="891">
                  <c:v>6.3570000000000002E-2</c:v>
                </c:pt>
                <c:pt idx="892">
                  <c:v>6.232E-2</c:v>
                </c:pt>
                <c:pt idx="893">
                  <c:v>6.336E-2</c:v>
                </c:pt>
                <c:pt idx="894">
                  <c:v>6.4329999999999998E-2</c:v>
                </c:pt>
                <c:pt idx="895">
                  <c:v>6.4070000000000002E-2</c:v>
                </c:pt>
                <c:pt idx="896">
                  <c:v>6.4500000000000002E-2</c:v>
                </c:pt>
                <c:pt idx="897">
                  <c:v>6.5960000000000005E-2</c:v>
                </c:pt>
                <c:pt idx="898">
                  <c:v>6.5640000000000004E-2</c:v>
                </c:pt>
                <c:pt idx="899">
                  <c:v>6.633E-2</c:v>
                </c:pt>
                <c:pt idx="900">
                  <c:v>6.5390000000000004E-2</c:v>
                </c:pt>
                <c:pt idx="901">
                  <c:v>6.4549999999999996E-2</c:v>
                </c:pt>
                <c:pt idx="902">
                  <c:v>6.3850000000000004E-2</c:v>
                </c:pt>
                <c:pt idx="903">
                  <c:v>6.2799999999999995E-2</c:v>
                </c:pt>
                <c:pt idx="904">
                  <c:v>6.1330000000000003E-2</c:v>
                </c:pt>
                <c:pt idx="905">
                  <c:v>6.1850000000000002E-2</c:v>
                </c:pt>
                <c:pt idx="906">
                  <c:v>6.1760000000000002E-2</c:v>
                </c:pt>
                <c:pt idx="907">
                  <c:v>6.2309999999999997E-2</c:v>
                </c:pt>
                <c:pt idx="908">
                  <c:v>6.3589999999999994E-2</c:v>
                </c:pt>
                <c:pt idx="909">
                  <c:v>6.4899999999999999E-2</c:v>
                </c:pt>
                <c:pt idx="910">
                  <c:v>6.4850000000000005E-2</c:v>
                </c:pt>
                <c:pt idx="911">
                  <c:v>6.5329999999999999E-2</c:v>
                </c:pt>
                <c:pt idx="912">
                  <c:v>6.6129999999999994E-2</c:v>
                </c:pt>
                <c:pt idx="913">
                  <c:v>6.5299999999999997E-2</c:v>
                </c:pt>
                <c:pt idx="914">
                  <c:v>6.4140000000000003E-2</c:v>
                </c:pt>
                <c:pt idx="915">
                  <c:v>6.4180000000000001E-2</c:v>
                </c:pt>
                <c:pt idx="916">
                  <c:v>6.4299999999999996E-2</c:v>
                </c:pt>
                <c:pt idx="917">
                  <c:v>6.2710000000000002E-2</c:v>
                </c:pt>
                <c:pt idx="918">
                  <c:v>6.3020000000000007E-2</c:v>
                </c:pt>
                <c:pt idx="919">
                  <c:v>6.3880000000000006E-2</c:v>
                </c:pt>
                <c:pt idx="920">
                  <c:v>6.3039999999999999E-2</c:v>
                </c:pt>
                <c:pt idx="921">
                  <c:v>6.2600000000000003E-2</c:v>
                </c:pt>
                <c:pt idx="922">
                  <c:v>6.3880000000000006E-2</c:v>
                </c:pt>
                <c:pt idx="923">
                  <c:v>6.429E-2</c:v>
                </c:pt>
                <c:pt idx="924">
                  <c:v>6.4500000000000002E-2</c:v>
                </c:pt>
                <c:pt idx="925">
                  <c:v>6.5360000000000001E-2</c:v>
                </c:pt>
                <c:pt idx="926">
                  <c:v>6.5540000000000001E-2</c:v>
                </c:pt>
                <c:pt idx="927">
                  <c:v>6.4729999999999996E-2</c:v>
                </c:pt>
                <c:pt idx="928">
                  <c:v>6.4380000000000007E-2</c:v>
                </c:pt>
                <c:pt idx="929">
                  <c:v>6.2740000000000004E-2</c:v>
                </c:pt>
                <c:pt idx="930">
                  <c:v>6.3490000000000005E-2</c:v>
                </c:pt>
                <c:pt idx="931">
                  <c:v>6.3320000000000001E-2</c:v>
                </c:pt>
                <c:pt idx="932">
                  <c:v>6.2670000000000003E-2</c:v>
                </c:pt>
                <c:pt idx="933">
                  <c:v>6.2640000000000001E-2</c:v>
                </c:pt>
                <c:pt idx="934">
                  <c:v>6.3439999999999996E-2</c:v>
                </c:pt>
                <c:pt idx="935">
                  <c:v>6.2300000000000001E-2</c:v>
                </c:pt>
                <c:pt idx="936">
                  <c:v>6.2740000000000004E-2</c:v>
                </c:pt>
                <c:pt idx="937">
                  <c:v>6.3979999999999995E-2</c:v>
                </c:pt>
                <c:pt idx="938">
                  <c:v>6.4839999999999995E-2</c:v>
                </c:pt>
                <c:pt idx="939">
                  <c:v>6.4199999999999993E-2</c:v>
                </c:pt>
                <c:pt idx="940">
                  <c:v>6.4750000000000002E-2</c:v>
                </c:pt>
                <c:pt idx="941">
                  <c:v>6.5339999999999995E-2</c:v>
                </c:pt>
                <c:pt idx="942">
                  <c:v>6.4759999999999998E-2</c:v>
                </c:pt>
                <c:pt idx="943">
                  <c:v>6.5229999999999996E-2</c:v>
                </c:pt>
                <c:pt idx="944">
                  <c:v>6.5970000000000001E-2</c:v>
                </c:pt>
                <c:pt idx="945">
                  <c:v>6.5089999999999995E-2</c:v>
                </c:pt>
                <c:pt idx="946">
                  <c:v>6.5379999999999994E-2</c:v>
                </c:pt>
                <c:pt idx="947">
                  <c:v>6.5339999999999995E-2</c:v>
                </c:pt>
                <c:pt idx="948">
                  <c:v>6.361E-2</c:v>
                </c:pt>
                <c:pt idx="949">
                  <c:v>6.4250000000000002E-2</c:v>
                </c:pt>
                <c:pt idx="950">
                  <c:v>6.5040000000000001E-2</c:v>
                </c:pt>
                <c:pt idx="951">
                  <c:v>6.386E-2</c:v>
                </c:pt>
                <c:pt idx="952">
                  <c:v>6.3769999999999993E-2</c:v>
                </c:pt>
                <c:pt idx="953">
                  <c:v>6.5970000000000001E-2</c:v>
                </c:pt>
                <c:pt idx="954">
                  <c:v>6.5559999999999993E-2</c:v>
                </c:pt>
                <c:pt idx="955">
                  <c:v>6.5420000000000006E-2</c:v>
                </c:pt>
                <c:pt idx="956">
                  <c:v>6.5269999999999995E-2</c:v>
                </c:pt>
                <c:pt idx="957">
                  <c:v>6.4430000000000001E-2</c:v>
                </c:pt>
                <c:pt idx="958">
                  <c:v>6.3049999999999995E-2</c:v>
                </c:pt>
                <c:pt idx="959">
                  <c:v>6.2990000000000004E-2</c:v>
                </c:pt>
                <c:pt idx="960">
                  <c:v>6.3869999999999996E-2</c:v>
                </c:pt>
                <c:pt idx="961">
                  <c:v>6.4210000000000003E-2</c:v>
                </c:pt>
                <c:pt idx="962">
                  <c:v>6.4899999999999999E-2</c:v>
                </c:pt>
                <c:pt idx="963">
                  <c:v>6.5379999999999994E-2</c:v>
                </c:pt>
                <c:pt idx="964">
                  <c:v>6.5890000000000004E-2</c:v>
                </c:pt>
                <c:pt idx="965">
                  <c:v>6.5310000000000007E-2</c:v>
                </c:pt>
                <c:pt idx="966">
                  <c:v>6.4680000000000001E-2</c:v>
                </c:pt>
                <c:pt idx="967">
                  <c:v>6.5689999999999998E-2</c:v>
                </c:pt>
                <c:pt idx="968">
                  <c:v>6.4799999999999996E-2</c:v>
                </c:pt>
                <c:pt idx="969">
                  <c:v>6.4350000000000004E-2</c:v>
                </c:pt>
                <c:pt idx="970">
                  <c:v>6.5049999999999997E-2</c:v>
                </c:pt>
                <c:pt idx="971">
                  <c:v>6.583E-2</c:v>
                </c:pt>
                <c:pt idx="972">
                  <c:v>6.5189999999999998E-2</c:v>
                </c:pt>
                <c:pt idx="973">
                  <c:v>6.6040000000000001E-2</c:v>
                </c:pt>
                <c:pt idx="974">
                  <c:v>6.5640000000000004E-2</c:v>
                </c:pt>
                <c:pt idx="975">
                  <c:v>6.5180000000000002E-2</c:v>
                </c:pt>
                <c:pt idx="976">
                  <c:v>6.5479999999999997E-2</c:v>
                </c:pt>
                <c:pt idx="977">
                  <c:v>6.6239999999999993E-2</c:v>
                </c:pt>
                <c:pt idx="978">
                  <c:v>6.6239999999999993E-2</c:v>
                </c:pt>
                <c:pt idx="979">
                  <c:v>6.7589999999999997E-2</c:v>
                </c:pt>
                <c:pt idx="980">
                  <c:v>6.6729999999999998E-2</c:v>
                </c:pt>
                <c:pt idx="981">
                  <c:v>6.5979999999999997E-2</c:v>
                </c:pt>
                <c:pt idx="982">
                  <c:v>6.5530000000000005E-2</c:v>
                </c:pt>
                <c:pt idx="983">
                  <c:v>6.5409999999999996E-2</c:v>
                </c:pt>
                <c:pt idx="984">
                  <c:v>6.3519999999999993E-2</c:v>
                </c:pt>
                <c:pt idx="985">
                  <c:v>6.3649999999999998E-2</c:v>
                </c:pt>
                <c:pt idx="986">
                  <c:v>6.429E-2</c:v>
                </c:pt>
                <c:pt idx="987">
                  <c:v>6.3659999999999994E-2</c:v>
                </c:pt>
                <c:pt idx="988">
                  <c:v>6.3619999999999996E-2</c:v>
                </c:pt>
                <c:pt idx="989">
                  <c:v>6.4530000000000004E-2</c:v>
                </c:pt>
                <c:pt idx="990">
                  <c:v>6.5189999999999998E-2</c:v>
                </c:pt>
                <c:pt idx="991">
                  <c:v>6.5100000000000005E-2</c:v>
                </c:pt>
                <c:pt idx="992">
                  <c:v>6.5740000000000007E-2</c:v>
                </c:pt>
                <c:pt idx="993">
                  <c:v>6.5659999999999996E-2</c:v>
                </c:pt>
                <c:pt idx="994">
                  <c:v>6.4860000000000001E-2</c:v>
                </c:pt>
                <c:pt idx="995">
                  <c:v>6.4570000000000002E-2</c:v>
                </c:pt>
                <c:pt idx="996">
                  <c:v>6.4579999999999999E-2</c:v>
                </c:pt>
                <c:pt idx="997">
                  <c:v>6.4549999999999996E-2</c:v>
                </c:pt>
                <c:pt idx="998">
                  <c:v>6.4210000000000003E-2</c:v>
                </c:pt>
                <c:pt idx="999">
                  <c:v>6.5280000000000005E-2</c:v>
                </c:pt>
                <c:pt idx="1000">
                  <c:v>6.5180000000000002E-2</c:v>
                </c:pt>
                <c:pt idx="1001">
                  <c:v>6.5329999999999999E-2</c:v>
                </c:pt>
                <c:pt idx="1002">
                  <c:v>6.547E-2</c:v>
                </c:pt>
                <c:pt idx="1003">
                  <c:v>6.6369999999999998E-2</c:v>
                </c:pt>
                <c:pt idx="1004">
                  <c:v>6.6470000000000001E-2</c:v>
                </c:pt>
                <c:pt idx="1005">
                  <c:v>6.6799999999999998E-2</c:v>
                </c:pt>
                <c:pt idx="1006">
                  <c:v>6.7330000000000001E-2</c:v>
                </c:pt>
                <c:pt idx="1007">
                  <c:v>6.7129999999999995E-2</c:v>
                </c:pt>
                <c:pt idx="1008">
                  <c:v>6.7199999999999996E-2</c:v>
                </c:pt>
                <c:pt idx="1009">
                  <c:v>6.6339999999999996E-2</c:v>
                </c:pt>
                <c:pt idx="1010">
                  <c:v>6.633E-2</c:v>
                </c:pt>
                <c:pt idx="1011">
                  <c:v>6.5420000000000006E-2</c:v>
                </c:pt>
                <c:pt idx="1012">
                  <c:v>6.5989999999999993E-2</c:v>
                </c:pt>
                <c:pt idx="1013">
                  <c:v>6.4939999999999998E-2</c:v>
                </c:pt>
                <c:pt idx="1014">
                  <c:v>6.5519999999999995E-2</c:v>
                </c:pt>
                <c:pt idx="1015">
                  <c:v>6.5610000000000002E-2</c:v>
                </c:pt>
                <c:pt idx="1016">
                  <c:v>6.5159999999999996E-2</c:v>
                </c:pt>
                <c:pt idx="1017">
                  <c:v>6.4490000000000006E-2</c:v>
                </c:pt>
                <c:pt idx="1018">
                  <c:v>6.5680000000000002E-2</c:v>
                </c:pt>
                <c:pt idx="1019">
                  <c:v>6.5549999999999997E-2</c:v>
                </c:pt>
                <c:pt idx="1020">
                  <c:v>6.4689999999999998E-2</c:v>
                </c:pt>
                <c:pt idx="1021">
                  <c:v>6.497E-2</c:v>
                </c:pt>
                <c:pt idx="1022">
                  <c:v>6.5390000000000004E-2</c:v>
                </c:pt>
                <c:pt idx="1023">
                  <c:v>6.3280000000000003E-2</c:v>
                </c:pt>
                <c:pt idx="1024">
                  <c:v>6.3119999999999996E-2</c:v>
                </c:pt>
                <c:pt idx="1025">
                  <c:v>6.3600000000000004E-2</c:v>
                </c:pt>
                <c:pt idx="1026">
                  <c:v>6.4229999999999995E-2</c:v>
                </c:pt>
                <c:pt idx="1027">
                  <c:v>6.3289999999999999E-2</c:v>
                </c:pt>
                <c:pt idx="1028">
                  <c:v>6.4310000000000006E-2</c:v>
                </c:pt>
                <c:pt idx="1029">
                  <c:v>6.4369999999999997E-2</c:v>
                </c:pt>
                <c:pt idx="1030">
                  <c:v>6.4189999999999997E-2</c:v>
                </c:pt>
                <c:pt idx="1031">
                  <c:v>6.3829999999999998E-2</c:v>
                </c:pt>
                <c:pt idx="1032">
                  <c:v>6.3899999999999998E-2</c:v>
                </c:pt>
                <c:pt idx="1033">
                  <c:v>6.4390000000000003E-2</c:v>
                </c:pt>
                <c:pt idx="1034">
                  <c:v>6.3789999999999999E-2</c:v>
                </c:pt>
                <c:pt idx="1035">
                  <c:v>6.3670000000000004E-2</c:v>
                </c:pt>
                <c:pt idx="1036">
                  <c:v>6.3839999999999994E-2</c:v>
                </c:pt>
                <c:pt idx="1037">
                  <c:v>6.4750000000000002E-2</c:v>
                </c:pt>
                <c:pt idx="1038">
                  <c:v>6.4949999999999994E-2</c:v>
                </c:pt>
                <c:pt idx="1039">
                  <c:v>6.5369999999999998E-2</c:v>
                </c:pt>
                <c:pt idx="1040">
                  <c:v>6.5549999999999997E-2</c:v>
                </c:pt>
                <c:pt idx="1041">
                  <c:v>6.6210000000000005E-2</c:v>
                </c:pt>
                <c:pt idx="1042">
                  <c:v>6.6189999999999999E-2</c:v>
                </c:pt>
                <c:pt idx="1043">
                  <c:v>6.6809999999999994E-2</c:v>
                </c:pt>
                <c:pt idx="1044">
                  <c:v>6.6860000000000003E-2</c:v>
                </c:pt>
                <c:pt idx="1045">
                  <c:v>6.7299999999999999E-2</c:v>
                </c:pt>
                <c:pt idx="1046">
                  <c:v>6.6049999999999998E-2</c:v>
                </c:pt>
                <c:pt idx="1047">
                  <c:v>6.6570000000000004E-2</c:v>
                </c:pt>
                <c:pt idx="1048">
                  <c:v>6.5379999999999994E-2</c:v>
                </c:pt>
                <c:pt idx="1049">
                  <c:v>6.5619999999999998E-2</c:v>
                </c:pt>
                <c:pt idx="1050">
                  <c:v>6.5570000000000003E-2</c:v>
                </c:pt>
                <c:pt idx="1051">
                  <c:v>6.6439999999999999E-2</c:v>
                </c:pt>
                <c:pt idx="1052">
                  <c:v>6.5449999999999994E-2</c:v>
                </c:pt>
                <c:pt idx="1053">
                  <c:v>6.5850000000000006E-2</c:v>
                </c:pt>
                <c:pt idx="1054">
                  <c:v>6.5759999999999999E-2</c:v>
                </c:pt>
                <c:pt idx="1055">
                  <c:v>6.5549999999999997E-2</c:v>
                </c:pt>
                <c:pt idx="1056">
                  <c:v>6.5460000000000004E-2</c:v>
                </c:pt>
                <c:pt idx="1057">
                  <c:v>6.5570000000000003E-2</c:v>
                </c:pt>
                <c:pt idx="1058">
                  <c:v>6.5000000000000002E-2</c:v>
                </c:pt>
                <c:pt idx="1059">
                  <c:v>6.4699999999999994E-2</c:v>
                </c:pt>
                <c:pt idx="1060">
                  <c:v>6.5049999999999997E-2</c:v>
                </c:pt>
                <c:pt idx="1061">
                  <c:v>6.4390000000000003E-2</c:v>
                </c:pt>
                <c:pt idx="1062">
                  <c:v>6.5100000000000005E-2</c:v>
                </c:pt>
                <c:pt idx="1063">
                  <c:v>6.5420000000000006E-2</c:v>
                </c:pt>
                <c:pt idx="1064">
                  <c:v>6.5729999999999997E-2</c:v>
                </c:pt>
                <c:pt idx="1065">
                  <c:v>6.5000000000000002E-2</c:v>
                </c:pt>
                <c:pt idx="1066">
                  <c:v>6.5259999999999999E-2</c:v>
                </c:pt>
                <c:pt idx="1067">
                  <c:v>6.4399999999999999E-2</c:v>
                </c:pt>
                <c:pt idx="1068">
                  <c:v>6.3930000000000001E-2</c:v>
                </c:pt>
                <c:pt idx="1069">
                  <c:v>6.3979999999999995E-2</c:v>
                </c:pt>
                <c:pt idx="1070">
                  <c:v>6.472E-2</c:v>
                </c:pt>
                <c:pt idx="1071">
                  <c:v>6.4949999999999994E-2</c:v>
                </c:pt>
                <c:pt idx="1072">
                  <c:v>6.5259999999999999E-2</c:v>
                </c:pt>
                <c:pt idx="1073">
                  <c:v>6.5909999999999996E-2</c:v>
                </c:pt>
                <c:pt idx="1074">
                  <c:v>6.583E-2</c:v>
                </c:pt>
                <c:pt idx="1075">
                  <c:v>6.5210000000000004E-2</c:v>
                </c:pt>
                <c:pt idx="1076">
                  <c:v>6.4430000000000001E-2</c:v>
                </c:pt>
                <c:pt idx="1077">
                  <c:v>6.472E-2</c:v>
                </c:pt>
                <c:pt idx="1078">
                  <c:v>6.4320000000000002E-2</c:v>
                </c:pt>
                <c:pt idx="1079">
                  <c:v>6.4810000000000006E-2</c:v>
                </c:pt>
                <c:pt idx="1080">
                  <c:v>6.5070000000000003E-2</c:v>
                </c:pt>
                <c:pt idx="1081">
                  <c:v>6.5729999999999997E-2</c:v>
                </c:pt>
                <c:pt idx="1082">
                  <c:v>6.5699999999999995E-2</c:v>
                </c:pt>
                <c:pt idx="1083">
                  <c:v>6.5610000000000002E-2</c:v>
                </c:pt>
                <c:pt idx="1084">
                  <c:v>6.6009999999999999E-2</c:v>
                </c:pt>
                <c:pt idx="1085">
                  <c:v>6.5780000000000005E-2</c:v>
                </c:pt>
                <c:pt idx="1086">
                  <c:v>6.5549999999999997E-2</c:v>
                </c:pt>
                <c:pt idx="1087">
                  <c:v>6.5500000000000003E-2</c:v>
                </c:pt>
                <c:pt idx="1088">
                  <c:v>6.5780000000000005E-2</c:v>
                </c:pt>
                <c:pt idx="1089">
                  <c:v>6.4320000000000002E-2</c:v>
                </c:pt>
                <c:pt idx="1090">
                  <c:v>6.4670000000000005E-2</c:v>
                </c:pt>
                <c:pt idx="1091">
                  <c:v>6.5740000000000007E-2</c:v>
                </c:pt>
                <c:pt idx="1092">
                  <c:v>6.5089999999999995E-2</c:v>
                </c:pt>
                <c:pt idx="1093">
                  <c:v>6.5299999999999997E-2</c:v>
                </c:pt>
                <c:pt idx="1094">
                  <c:v>6.5920000000000006E-2</c:v>
                </c:pt>
                <c:pt idx="1095">
                  <c:v>6.583E-2</c:v>
                </c:pt>
                <c:pt idx="1096">
                  <c:v>6.4930000000000002E-2</c:v>
                </c:pt>
                <c:pt idx="1097">
                  <c:v>6.4780000000000004E-2</c:v>
                </c:pt>
                <c:pt idx="1098">
                  <c:v>6.5100000000000005E-2</c:v>
                </c:pt>
                <c:pt idx="1099">
                  <c:v>6.5409999999999996E-2</c:v>
                </c:pt>
                <c:pt idx="1100">
                  <c:v>6.4649999999999999E-2</c:v>
                </c:pt>
                <c:pt idx="1101">
                  <c:v>6.5360000000000001E-2</c:v>
                </c:pt>
                <c:pt idx="1102">
                  <c:v>6.5769999999999995E-2</c:v>
                </c:pt>
                <c:pt idx="1103">
                  <c:v>6.4729999999999996E-2</c:v>
                </c:pt>
                <c:pt idx="1104">
                  <c:v>6.5250000000000002E-2</c:v>
                </c:pt>
                <c:pt idx="1105">
                  <c:v>6.6610000000000003E-2</c:v>
                </c:pt>
                <c:pt idx="1106">
                  <c:v>6.5689999999999998E-2</c:v>
                </c:pt>
                <c:pt idx="1107">
                  <c:v>6.5920000000000006E-2</c:v>
                </c:pt>
                <c:pt idx="1108">
                  <c:v>6.6710000000000005E-2</c:v>
                </c:pt>
                <c:pt idx="1109">
                  <c:v>6.651E-2</c:v>
                </c:pt>
                <c:pt idx="1110">
                  <c:v>6.6430000000000003E-2</c:v>
                </c:pt>
                <c:pt idx="1111">
                  <c:v>6.6409999999999997E-2</c:v>
                </c:pt>
                <c:pt idx="1112">
                  <c:v>6.6629999999999995E-2</c:v>
                </c:pt>
                <c:pt idx="1113">
                  <c:v>6.5989999999999993E-2</c:v>
                </c:pt>
                <c:pt idx="1114">
                  <c:v>6.5680000000000002E-2</c:v>
                </c:pt>
                <c:pt idx="1115">
                  <c:v>6.6030000000000005E-2</c:v>
                </c:pt>
                <c:pt idx="1116">
                  <c:v>6.6229999999999997E-2</c:v>
                </c:pt>
                <c:pt idx="1117">
                  <c:v>6.5619999999999998E-2</c:v>
                </c:pt>
                <c:pt idx="1118">
                  <c:v>6.5640000000000004E-2</c:v>
                </c:pt>
                <c:pt idx="1119">
                  <c:v>6.5409999999999996E-2</c:v>
                </c:pt>
                <c:pt idx="1120">
                  <c:v>6.3869999999999996E-2</c:v>
                </c:pt>
                <c:pt idx="1121">
                  <c:v>6.5229999999999996E-2</c:v>
                </c:pt>
                <c:pt idx="1122">
                  <c:v>6.4759999999999998E-2</c:v>
                </c:pt>
                <c:pt idx="1123">
                  <c:v>6.5360000000000001E-2</c:v>
                </c:pt>
                <c:pt idx="1124">
                  <c:v>6.565E-2</c:v>
                </c:pt>
                <c:pt idx="1125">
                  <c:v>6.6519999999999996E-2</c:v>
                </c:pt>
                <c:pt idx="1126">
                  <c:v>6.5360000000000001E-2</c:v>
                </c:pt>
                <c:pt idx="1127">
                  <c:v>6.5500000000000003E-2</c:v>
                </c:pt>
                <c:pt idx="1128">
                  <c:v>6.5860000000000002E-2</c:v>
                </c:pt>
                <c:pt idx="1129">
                  <c:v>6.4759999999999998E-2</c:v>
                </c:pt>
                <c:pt idx="1130">
                  <c:v>6.4939999999999998E-2</c:v>
                </c:pt>
                <c:pt idx="1131">
                  <c:v>6.5970000000000001E-2</c:v>
                </c:pt>
                <c:pt idx="1132">
                  <c:v>6.5689999999999998E-2</c:v>
                </c:pt>
                <c:pt idx="1133">
                  <c:v>6.4490000000000006E-2</c:v>
                </c:pt>
                <c:pt idx="1134">
                  <c:v>6.5079999999999999E-2</c:v>
                </c:pt>
                <c:pt idx="1135">
                  <c:v>6.4979999999999996E-2</c:v>
                </c:pt>
                <c:pt idx="1136">
                  <c:v>6.386E-2</c:v>
                </c:pt>
                <c:pt idx="1137">
                  <c:v>6.4879999999999993E-2</c:v>
                </c:pt>
                <c:pt idx="1138">
                  <c:v>6.5879999999999994E-2</c:v>
                </c:pt>
                <c:pt idx="1139">
                  <c:v>6.6199999999999995E-2</c:v>
                </c:pt>
                <c:pt idx="1140">
                  <c:v>6.5449999999999994E-2</c:v>
                </c:pt>
                <c:pt idx="1141">
                  <c:v>6.5710000000000005E-2</c:v>
                </c:pt>
                <c:pt idx="1142">
                  <c:v>6.5129999999999993E-2</c:v>
                </c:pt>
                <c:pt idx="1143">
                  <c:v>6.5070000000000003E-2</c:v>
                </c:pt>
                <c:pt idx="1144">
                  <c:v>6.4589999999999995E-2</c:v>
                </c:pt>
                <c:pt idx="1145">
                  <c:v>6.3729999999999995E-2</c:v>
                </c:pt>
                <c:pt idx="1146">
                  <c:v>6.3390000000000002E-2</c:v>
                </c:pt>
                <c:pt idx="1147">
                  <c:v>6.3939999999999997E-2</c:v>
                </c:pt>
                <c:pt idx="1148">
                  <c:v>6.3600000000000004E-2</c:v>
                </c:pt>
                <c:pt idx="1149">
                  <c:v>6.479E-2</c:v>
                </c:pt>
                <c:pt idx="1150">
                  <c:v>6.6710000000000005E-2</c:v>
                </c:pt>
                <c:pt idx="1151">
                  <c:v>6.7320000000000005E-2</c:v>
                </c:pt>
                <c:pt idx="1152">
                  <c:v>6.5820000000000004E-2</c:v>
                </c:pt>
                <c:pt idx="1153">
                  <c:v>6.7390000000000005E-2</c:v>
                </c:pt>
                <c:pt idx="1154">
                  <c:v>6.5610000000000002E-2</c:v>
                </c:pt>
                <c:pt idx="1155">
                  <c:v>6.4600000000000005E-2</c:v>
                </c:pt>
                <c:pt idx="1156">
                  <c:v>6.3759999999999997E-2</c:v>
                </c:pt>
                <c:pt idx="1157">
                  <c:v>6.4530000000000004E-2</c:v>
                </c:pt>
                <c:pt idx="1158">
                  <c:v>6.2579999999999997E-2</c:v>
                </c:pt>
                <c:pt idx="1159">
                  <c:v>6.4280000000000004E-2</c:v>
                </c:pt>
                <c:pt idx="1160">
                  <c:v>6.4350000000000004E-2</c:v>
                </c:pt>
                <c:pt idx="1161">
                  <c:v>6.454E-2</c:v>
                </c:pt>
                <c:pt idx="1162">
                  <c:v>6.5979999999999997E-2</c:v>
                </c:pt>
                <c:pt idx="1163">
                  <c:v>6.6949999999999996E-2</c:v>
                </c:pt>
                <c:pt idx="1164">
                  <c:v>6.5890000000000004E-2</c:v>
                </c:pt>
                <c:pt idx="1165">
                  <c:v>6.6900000000000001E-2</c:v>
                </c:pt>
                <c:pt idx="1166">
                  <c:v>6.6809999999999994E-2</c:v>
                </c:pt>
                <c:pt idx="1167">
                  <c:v>6.6479999999999997E-2</c:v>
                </c:pt>
                <c:pt idx="1168">
                  <c:v>6.6400000000000001E-2</c:v>
                </c:pt>
                <c:pt idx="1169">
                  <c:v>6.5570000000000003E-2</c:v>
                </c:pt>
                <c:pt idx="1170">
                  <c:v>6.4500000000000002E-2</c:v>
                </c:pt>
                <c:pt idx="1171">
                  <c:v>6.472E-2</c:v>
                </c:pt>
                <c:pt idx="1172">
                  <c:v>6.3960000000000003E-2</c:v>
                </c:pt>
                <c:pt idx="1173">
                  <c:v>6.3960000000000003E-2</c:v>
                </c:pt>
                <c:pt idx="1174">
                  <c:v>6.4710000000000004E-2</c:v>
                </c:pt>
                <c:pt idx="1175">
                  <c:v>6.4939999999999998E-2</c:v>
                </c:pt>
                <c:pt idx="1176">
                  <c:v>6.5500000000000003E-2</c:v>
                </c:pt>
                <c:pt idx="1177">
                  <c:v>6.6869999999999999E-2</c:v>
                </c:pt>
                <c:pt idx="1178">
                  <c:v>6.7360000000000003E-2</c:v>
                </c:pt>
                <c:pt idx="1179">
                  <c:v>6.7269999999999996E-2</c:v>
                </c:pt>
                <c:pt idx="1180">
                  <c:v>6.7710000000000006E-2</c:v>
                </c:pt>
                <c:pt idx="1181">
                  <c:v>6.769E-2</c:v>
                </c:pt>
                <c:pt idx="1182">
                  <c:v>6.7320000000000005E-2</c:v>
                </c:pt>
                <c:pt idx="1183">
                  <c:v>6.6640000000000005E-2</c:v>
                </c:pt>
                <c:pt idx="1184">
                  <c:v>6.7739999999999995E-2</c:v>
                </c:pt>
                <c:pt idx="1185">
                  <c:v>6.7349999999999993E-2</c:v>
                </c:pt>
                <c:pt idx="1186">
                  <c:v>6.6180000000000003E-2</c:v>
                </c:pt>
                <c:pt idx="1187">
                  <c:v>6.6400000000000001E-2</c:v>
                </c:pt>
                <c:pt idx="1188">
                  <c:v>6.6189999999999999E-2</c:v>
                </c:pt>
                <c:pt idx="1189">
                  <c:v>6.5809999999999994E-2</c:v>
                </c:pt>
                <c:pt idx="1190">
                  <c:v>6.5640000000000004E-2</c:v>
                </c:pt>
                <c:pt idx="1191">
                  <c:v>6.6530000000000006E-2</c:v>
                </c:pt>
                <c:pt idx="1192">
                  <c:v>6.6009999999999999E-2</c:v>
                </c:pt>
                <c:pt idx="1193">
                  <c:v>6.5629999999999994E-2</c:v>
                </c:pt>
                <c:pt idx="1194">
                  <c:v>6.583E-2</c:v>
                </c:pt>
                <c:pt idx="1195">
                  <c:v>6.5809999999999994E-2</c:v>
                </c:pt>
                <c:pt idx="1196">
                  <c:v>6.5019999999999994E-2</c:v>
                </c:pt>
                <c:pt idx="1197">
                  <c:v>6.4509999999999998E-2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B43-4A2C-8AD3-2C23BBD2E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08544"/>
        <c:axId val="285509024"/>
      </c:scatterChart>
      <c:valAx>
        <c:axId val="285508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5509024"/>
        <c:crosses val="autoZero"/>
        <c:crossBetween val="midCat"/>
      </c:valAx>
      <c:valAx>
        <c:axId val="2855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5508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ZE_24_CL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Sheet1!$AU$1</c:f>
              <c:strCache>
                <c:ptCount val="1"/>
                <c:pt idx="0">
                  <c:v>ZE_24_1000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Sheet1!$AT$2:$AT$1199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Sheet1!$AU$2:$AU$1199</c:f>
              <c:numCache>
                <c:formatCode>General</c:formatCode>
                <c:ptCount val="1198"/>
                <c:pt idx="0">
                  <c:v>0</c:v>
                </c:pt>
                <c:pt idx="1">
                  <c:v>8.7399999999999995E-3</c:v>
                </c:pt>
                <c:pt idx="2">
                  <c:v>5.8599999999999998E-3</c:v>
                </c:pt>
                <c:pt idx="3">
                  <c:v>5.7000000000000002E-3</c:v>
                </c:pt>
                <c:pt idx="4">
                  <c:v>5.6100000000000004E-3</c:v>
                </c:pt>
                <c:pt idx="5">
                  <c:v>7.0099999999999997E-3</c:v>
                </c:pt>
                <c:pt idx="6">
                  <c:v>6.0600000000000003E-3</c:v>
                </c:pt>
                <c:pt idx="7">
                  <c:v>5.4099999999999999E-3</c:v>
                </c:pt>
                <c:pt idx="8">
                  <c:v>5.3899999999999998E-3</c:v>
                </c:pt>
                <c:pt idx="9">
                  <c:v>5.1399999999999996E-3</c:v>
                </c:pt>
                <c:pt idx="10">
                  <c:v>5.2100000000000002E-3</c:v>
                </c:pt>
                <c:pt idx="11">
                  <c:v>4.81E-3</c:v>
                </c:pt>
                <c:pt idx="12">
                  <c:v>4.5799999999999999E-3</c:v>
                </c:pt>
                <c:pt idx="13">
                  <c:v>4.4400000000000004E-3</c:v>
                </c:pt>
                <c:pt idx="14">
                  <c:v>4.0299999999999997E-3</c:v>
                </c:pt>
                <c:pt idx="15">
                  <c:v>3.1800000000000001E-3</c:v>
                </c:pt>
                <c:pt idx="16">
                  <c:v>3.4499999999999999E-3</c:v>
                </c:pt>
                <c:pt idx="17">
                  <c:v>3.9100000000000003E-3</c:v>
                </c:pt>
                <c:pt idx="18">
                  <c:v>3.8600000000000001E-3</c:v>
                </c:pt>
                <c:pt idx="19">
                  <c:v>3.3800000000000002E-3</c:v>
                </c:pt>
                <c:pt idx="20">
                  <c:v>4.64E-3</c:v>
                </c:pt>
                <c:pt idx="21">
                  <c:v>4.13E-3</c:v>
                </c:pt>
                <c:pt idx="22">
                  <c:v>3.9699999999999996E-3</c:v>
                </c:pt>
                <c:pt idx="23">
                  <c:v>3.46E-3</c:v>
                </c:pt>
                <c:pt idx="24">
                  <c:v>3.8800000000000002E-3</c:v>
                </c:pt>
                <c:pt idx="25">
                  <c:v>2.4499999999999999E-3</c:v>
                </c:pt>
                <c:pt idx="26">
                  <c:v>2.3600000000000001E-3</c:v>
                </c:pt>
                <c:pt idx="27">
                  <c:v>3.29E-3</c:v>
                </c:pt>
                <c:pt idx="28">
                  <c:v>3.7200000000000002E-3</c:v>
                </c:pt>
                <c:pt idx="29">
                  <c:v>3.0400000000000002E-3</c:v>
                </c:pt>
                <c:pt idx="30">
                  <c:v>3.3899999999999998E-3</c:v>
                </c:pt>
                <c:pt idx="31">
                  <c:v>3.2699999999999999E-3</c:v>
                </c:pt>
                <c:pt idx="32">
                  <c:v>3.0999999999999999E-3</c:v>
                </c:pt>
                <c:pt idx="33">
                  <c:v>3.2000000000000002E-3</c:v>
                </c:pt>
                <c:pt idx="34">
                  <c:v>4.8799999999999998E-3</c:v>
                </c:pt>
                <c:pt idx="35">
                  <c:v>5.9100000000000003E-3</c:v>
                </c:pt>
                <c:pt idx="36">
                  <c:v>6.2399999999999999E-3</c:v>
                </c:pt>
                <c:pt idx="37">
                  <c:v>5.7299999999999999E-3</c:v>
                </c:pt>
                <c:pt idx="38">
                  <c:v>5.3400000000000001E-3</c:v>
                </c:pt>
                <c:pt idx="39">
                  <c:v>3.8800000000000002E-3</c:v>
                </c:pt>
                <c:pt idx="40">
                  <c:v>2.3900000000000002E-3</c:v>
                </c:pt>
                <c:pt idx="41">
                  <c:v>2.5600000000000002E-3</c:v>
                </c:pt>
                <c:pt idx="42">
                  <c:v>3.3700000000000002E-3</c:v>
                </c:pt>
                <c:pt idx="43">
                  <c:v>3.7699999999999999E-3</c:v>
                </c:pt>
                <c:pt idx="44">
                  <c:v>4.64E-3</c:v>
                </c:pt>
                <c:pt idx="45">
                  <c:v>4.6499999999999996E-3</c:v>
                </c:pt>
                <c:pt idx="46">
                  <c:v>4.2500000000000003E-3</c:v>
                </c:pt>
                <c:pt idx="47">
                  <c:v>2.8900000000000002E-3</c:v>
                </c:pt>
                <c:pt idx="48">
                  <c:v>3.15E-3</c:v>
                </c:pt>
                <c:pt idx="49">
                  <c:v>2.99E-3</c:v>
                </c:pt>
                <c:pt idx="50">
                  <c:v>3.0699999999999998E-3</c:v>
                </c:pt>
                <c:pt idx="51">
                  <c:v>2.8500000000000001E-3</c:v>
                </c:pt>
                <c:pt idx="52">
                  <c:v>2.7299999999999998E-3</c:v>
                </c:pt>
                <c:pt idx="53">
                  <c:v>1.8600000000000001E-3</c:v>
                </c:pt>
                <c:pt idx="54">
                  <c:v>1.9300000000000001E-3</c:v>
                </c:pt>
                <c:pt idx="55">
                  <c:v>2.5100000000000001E-3</c:v>
                </c:pt>
                <c:pt idx="56">
                  <c:v>2.64E-3</c:v>
                </c:pt>
                <c:pt idx="57">
                  <c:v>3.2499999999999999E-3</c:v>
                </c:pt>
                <c:pt idx="58">
                  <c:v>3.65E-3</c:v>
                </c:pt>
                <c:pt idx="59">
                  <c:v>3.2399999999999998E-3</c:v>
                </c:pt>
                <c:pt idx="60">
                  <c:v>3.2200000000000002E-3</c:v>
                </c:pt>
                <c:pt idx="61">
                  <c:v>3.2299999999999998E-3</c:v>
                </c:pt>
                <c:pt idx="62">
                  <c:v>3.5899999999999999E-3</c:v>
                </c:pt>
                <c:pt idx="63">
                  <c:v>3.49E-3</c:v>
                </c:pt>
                <c:pt idx="64">
                  <c:v>3.1900000000000001E-3</c:v>
                </c:pt>
                <c:pt idx="65">
                  <c:v>3.0799999999999998E-3</c:v>
                </c:pt>
                <c:pt idx="66">
                  <c:v>3.7599999999999999E-3</c:v>
                </c:pt>
                <c:pt idx="67">
                  <c:v>2.5699999999999998E-3</c:v>
                </c:pt>
                <c:pt idx="68">
                  <c:v>3.2299999999999998E-3</c:v>
                </c:pt>
                <c:pt idx="69">
                  <c:v>3.7100000000000002E-3</c:v>
                </c:pt>
                <c:pt idx="70">
                  <c:v>2.7899999999999999E-3</c:v>
                </c:pt>
                <c:pt idx="71">
                  <c:v>3.3800000000000002E-3</c:v>
                </c:pt>
                <c:pt idx="72">
                  <c:v>4.6699999999999997E-3</c:v>
                </c:pt>
                <c:pt idx="73">
                  <c:v>3.32E-3</c:v>
                </c:pt>
                <c:pt idx="74">
                  <c:v>3.13E-3</c:v>
                </c:pt>
                <c:pt idx="75">
                  <c:v>3.9300000000000003E-3</c:v>
                </c:pt>
                <c:pt idx="76">
                  <c:v>1.75E-3</c:v>
                </c:pt>
                <c:pt idx="77">
                  <c:v>1.23E-3</c:v>
                </c:pt>
                <c:pt idx="78">
                  <c:v>2.1199999999999999E-3</c:v>
                </c:pt>
                <c:pt idx="79">
                  <c:v>1.7099999999999999E-3</c:v>
                </c:pt>
                <c:pt idx="80">
                  <c:v>1.4E-3</c:v>
                </c:pt>
                <c:pt idx="81">
                  <c:v>3.1900000000000001E-3</c:v>
                </c:pt>
                <c:pt idx="82">
                  <c:v>3.3500000000000001E-3</c:v>
                </c:pt>
                <c:pt idx="83">
                  <c:v>3.2699999999999999E-3</c:v>
                </c:pt>
                <c:pt idx="84">
                  <c:v>4.1999999999999997E-3</c:v>
                </c:pt>
                <c:pt idx="85">
                  <c:v>4.5799999999999999E-3</c:v>
                </c:pt>
                <c:pt idx="86">
                  <c:v>3.7599999999999999E-3</c:v>
                </c:pt>
                <c:pt idx="87">
                  <c:v>3.7100000000000002E-3</c:v>
                </c:pt>
                <c:pt idx="88">
                  <c:v>3.6800000000000001E-3</c:v>
                </c:pt>
                <c:pt idx="89">
                  <c:v>3.8899999999999998E-3</c:v>
                </c:pt>
                <c:pt idx="90">
                  <c:v>3.0899999999999999E-3</c:v>
                </c:pt>
                <c:pt idx="91">
                  <c:v>3.5699999999999998E-3</c:v>
                </c:pt>
                <c:pt idx="92">
                  <c:v>3.8300000000000001E-3</c:v>
                </c:pt>
                <c:pt idx="93">
                  <c:v>3.48E-3</c:v>
                </c:pt>
                <c:pt idx="94">
                  <c:v>3.4499999999999999E-3</c:v>
                </c:pt>
                <c:pt idx="95">
                  <c:v>4.2500000000000003E-3</c:v>
                </c:pt>
                <c:pt idx="96">
                  <c:v>3.4299999999999999E-3</c:v>
                </c:pt>
                <c:pt idx="97">
                  <c:v>3.5799999999999998E-3</c:v>
                </c:pt>
                <c:pt idx="98">
                  <c:v>3.1800000000000001E-3</c:v>
                </c:pt>
                <c:pt idx="99">
                  <c:v>2.47E-3</c:v>
                </c:pt>
                <c:pt idx="100">
                  <c:v>2.6199999999999999E-3</c:v>
                </c:pt>
                <c:pt idx="101">
                  <c:v>2.7299999999999998E-3</c:v>
                </c:pt>
                <c:pt idx="102">
                  <c:v>2.5500000000000002E-3</c:v>
                </c:pt>
                <c:pt idx="103">
                  <c:v>3.0300000000000001E-3</c:v>
                </c:pt>
                <c:pt idx="104">
                  <c:v>3.4399999999999999E-3</c:v>
                </c:pt>
                <c:pt idx="105">
                  <c:v>3.0200000000000001E-3</c:v>
                </c:pt>
                <c:pt idx="106">
                  <c:v>3.65E-3</c:v>
                </c:pt>
                <c:pt idx="107">
                  <c:v>3.5799999999999998E-3</c:v>
                </c:pt>
                <c:pt idx="108">
                  <c:v>3.0899999999999999E-3</c:v>
                </c:pt>
                <c:pt idx="109">
                  <c:v>3.8899999999999998E-3</c:v>
                </c:pt>
                <c:pt idx="110">
                  <c:v>4.1700000000000001E-3</c:v>
                </c:pt>
                <c:pt idx="111">
                  <c:v>3.8700000000000002E-3</c:v>
                </c:pt>
                <c:pt idx="112">
                  <c:v>3.9500000000000004E-3</c:v>
                </c:pt>
                <c:pt idx="113">
                  <c:v>4.5900000000000003E-3</c:v>
                </c:pt>
                <c:pt idx="114">
                  <c:v>2.64E-3</c:v>
                </c:pt>
                <c:pt idx="115">
                  <c:v>2.9499999999999999E-3</c:v>
                </c:pt>
                <c:pt idx="116">
                  <c:v>3.2399999999999998E-3</c:v>
                </c:pt>
                <c:pt idx="117">
                  <c:v>3.0100000000000001E-3</c:v>
                </c:pt>
                <c:pt idx="118">
                  <c:v>2.15E-3</c:v>
                </c:pt>
                <c:pt idx="119">
                  <c:v>4.0600000000000002E-3</c:v>
                </c:pt>
                <c:pt idx="120">
                  <c:v>4.3200000000000001E-3</c:v>
                </c:pt>
                <c:pt idx="121">
                  <c:v>3.9399999999999999E-3</c:v>
                </c:pt>
                <c:pt idx="122">
                  <c:v>3.2799999999999999E-3</c:v>
                </c:pt>
                <c:pt idx="123">
                  <c:v>4.81E-3</c:v>
                </c:pt>
                <c:pt idx="124">
                  <c:v>4.1099999999999999E-3</c:v>
                </c:pt>
                <c:pt idx="125">
                  <c:v>3.32E-3</c:v>
                </c:pt>
                <c:pt idx="126">
                  <c:v>3.2599999999999999E-3</c:v>
                </c:pt>
                <c:pt idx="127">
                  <c:v>4.2700000000000004E-3</c:v>
                </c:pt>
                <c:pt idx="128">
                  <c:v>3.62E-3</c:v>
                </c:pt>
                <c:pt idx="129">
                  <c:v>2.97E-3</c:v>
                </c:pt>
                <c:pt idx="130">
                  <c:v>3.5899999999999999E-3</c:v>
                </c:pt>
                <c:pt idx="131">
                  <c:v>4.1599999999999996E-3</c:v>
                </c:pt>
                <c:pt idx="132">
                  <c:v>4.0899999999999999E-3</c:v>
                </c:pt>
                <c:pt idx="133">
                  <c:v>3.8800000000000002E-3</c:v>
                </c:pt>
                <c:pt idx="134">
                  <c:v>4.0200000000000001E-3</c:v>
                </c:pt>
                <c:pt idx="135">
                  <c:v>3.9300000000000003E-3</c:v>
                </c:pt>
                <c:pt idx="136">
                  <c:v>3.0500000000000002E-3</c:v>
                </c:pt>
                <c:pt idx="137">
                  <c:v>1.6900000000000001E-3</c:v>
                </c:pt>
                <c:pt idx="138">
                  <c:v>2.4099999999999998E-3</c:v>
                </c:pt>
                <c:pt idx="139">
                  <c:v>2.2799999999999999E-3</c:v>
                </c:pt>
                <c:pt idx="140">
                  <c:v>1.6999999999999999E-3</c:v>
                </c:pt>
                <c:pt idx="141">
                  <c:v>2.3400000000000001E-3</c:v>
                </c:pt>
                <c:pt idx="142">
                  <c:v>3.9500000000000004E-3</c:v>
                </c:pt>
                <c:pt idx="143">
                  <c:v>3.96E-3</c:v>
                </c:pt>
                <c:pt idx="144">
                  <c:v>4.4799999999999996E-3</c:v>
                </c:pt>
                <c:pt idx="145">
                  <c:v>4.6699999999999997E-3</c:v>
                </c:pt>
                <c:pt idx="146">
                  <c:v>5.7499999999999999E-3</c:v>
                </c:pt>
                <c:pt idx="147">
                  <c:v>5.62E-3</c:v>
                </c:pt>
                <c:pt idx="148">
                  <c:v>3.8999999999999998E-3</c:v>
                </c:pt>
                <c:pt idx="149">
                  <c:v>3.8800000000000002E-3</c:v>
                </c:pt>
                <c:pt idx="150">
                  <c:v>4.3299999999999996E-3</c:v>
                </c:pt>
                <c:pt idx="151">
                  <c:v>3.9899999999999996E-3</c:v>
                </c:pt>
                <c:pt idx="152">
                  <c:v>3.63E-3</c:v>
                </c:pt>
                <c:pt idx="153">
                  <c:v>4.2100000000000002E-3</c:v>
                </c:pt>
                <c:pt idx="154">
                  <c:v>3.48E-3</c:v>
                </c:pt>
                <c:pt idx="155">
                  <c:v>2.82E-3</c:v>
                </c:pt>
                <c:pt idx="156">
                  <c:v>1.75E-3</c:v>
                </c:pt>
                <c:pt idx="157">
                  <c:v>1.57E-3</c:v>
                </c:pt>
                <c:pt idx="158">
                  <c:v>2.6099999999999999E-3</c:v>
                </c:pt>
                <c:pt idx="159">
                  <c:v>3.9199999999999999E-3</c:v>
                </c:pt>
                <c:pt idx="160">
                  <c:v>4.4600000000000004E-3</c:v>
                </c:pt>
                <c:pt idx="161">
                  <c:v>4.9300000000000004E-3</c:v>
                </c:pt>
                <c:pt idx="162">
                  <c:v>6.2399999999999999E-3</c:v>
                </c:pt>
                <c:pt idx="163">
                  <c:v>6.1999999999999998E-3</c:v>
                </c:pt>
                <c:pt idx="164">
                  <c:v>4.9699999999999996E-3</c:v>
                </c:pt>
                <c:pt idx="165">
                  <c:v>4.8399999999999997E-3</c:v>
                </c:pt>
                <c:pt idx="166">
                  <c:v>4.2900000000000004E-3</c:v>
                </c:pt>
                <c:pt idx="167">
                  <c:v>3.62E-3</c:v>
                </c:pt>
                <c:pt idx="168">
                  <c:v>4.1200000000000004E-3</c:v>
                </c:pt>
                <c:pt idx="169">
                  <c:v>3.8500000000000001E-3</c:v>
                </c:pt>
                <c:pt idx="170">
                  <c:v>4.0400000000000002E-3</c:v>
                </c:pt>
                <c:pt idx="171">
                  <c:v>3.9500000000000004E-3</c:v>
                </c:pt>
                <c:pt idx="172">
                  <c:v>3.64E-3</c:v>
                </c:pt>
                <c:pt idx="173">
                  <c:v>3.4299999999999999E-3</c:v>
                </c:pt>
                <c:pt idx="174">
                  <c:v>4.7699999999999999E-3</c:v>
                </c:pt>
                <c:pt idx="175">
                  <c:v>4.6800000000000001E-3</c:v>
                </c:pt>
                <c:pt idx="176">
                  <c:v>3.9199999999999999E-3</c:v>
                </c:pt>
                <c:pt idx="177">
                  <c:v>4.0400000000000002E-3</c:v>
                </c:pt>
                <c:pt idx="178">
                  <c:v>3.7499999999999999E-3</c:v>
                </c:pt>
                <c:pt idx="179">
                  <c:v>3.4299999999999999E-3</c:v>
                </c:pt>
                <c:pt idx="180">
                  <c:v>2.5999999999999999E-3</c:v>
                </c:pt>
                <c:pt idx="181">
                  <c:v>4.0800000000000003E-3</c:v>
                </c:pt>
                <c:pt idx="182">
                  <c:v>3.8999999999999998E-3</c:v>
                </c:pt>
                <c:pt idx="183">
                  <c:v>2.6700000000000001E-3</c:v>
                </c:pt>
                <c:pt idx="184">
                  <c:v>3.13E-3</c:v>
                </c:pt>
                <c:pt idx="185">
                  <c:v>4.2399999999999998E-3</c:v>
                </c:pt>
                <c:pt idx="186">
                  <c:v>3.5500000000000002E-3</c:v>
                </c:pt>
                <c:pt idx="187">
                  <c:v>3.13E-3</c:v>
                </c:pt>
                <c:pt idx="188">
                  <c:v>4.5700000000000003E-3</c:v>
                </c:pt>
                <c:pt idx="189">
                  <c:v>4.47E-3</c:v>
                </c:pt>
                <c:pt idx="190">
                  <c:v>3.8700000000000002E-3</c:v>
                </c:pt>
                <c:pt idx="191">
                  <c:v>5.28E-3</c:v>
                </c:pt>
                <c:pt idx="192">
                  <c:v>5.9100000000000003E-3</c:v>
                </c:pt>
                <c:pt idx="193">
                  <c:v>5.47E-3</c:v>
                </c:pt>
                <c:pt idx="194">
                  <c:v>5.0400000000000002E-3</c:v>
                </c:pt>
                <c:pt idx="195">
                  <c:v>4.4600000000000004E-3</c:v>
                </c:pt>
                <c:pt idx="196">
                  <c:v>3.1700000000000001E-3</c:v>
                </c:pt>
                <c:pt idx="197">
                  <c:v>3.6600000000000001E-3</c:v>
                </c:pt>
                <c:pt idx="198">
                  <c:v>3.3300000000000001E-3</c:v>
                </c:pt>
                <c:pt idx="199">
                  <c:v>3.0500000000000002E-3</c:v>
                </c:pt>
                <c:pt idx="200">
                  <c:v>3.64E-3</c:v>
                </c:pt>
                <c:pt idx="201">
                  <c:v>3.5000000000000001E-3</c:v>
                </c:pt>
                <c:pt idx="202">
                  <c:v>3.0400000000000002E-3</c:v>
                </c:pt>
                <c:pt idx="203">
                  <c:v>3.5300000000000002E-3</c:v>
                </c:pt>
                <c:pt idx="204">
                  <c:v>4.15E-3</c:v>
                </c:pt>
                <c:pt idx="205">
                  <c:v>3.15E-3</c:v>
                </c:pt>
                <c:pt idx="206">
                  <c:v>4.0099999999999997E-3</c:v>
                </c:pt>
                <c:pt idx="207">
                  <c:v>4.13E-3</c:v>
                </c:pt>
                <c:pt idx="208">
                  <c:v>3.5500000000000002E-3</c:v>
                </c:pt>
                <c:pt idx="209">
                  <c:v>3.0999999999999999E-3</c:v>
                </c:pt>
                <c:pt idx="210">
                  <c:v>4.3800000000000002E-3</c:v>
                </c:pt>
                <c:pt idx="211">
                  <c:v>4.6499999999999996E-3</c:v>
                </c:pt>
                <c:pt idx="212">
                  <c:v>4.2100000000000002E-3</c:v>
                </c:pt>
                <c:pt idx="213">
                  <c:v>4.3600000000000002E-3</c:v>
                </c:pt>
                <c:pt idx="214">
                  <c:v>4.7800000000000004E-3</c:v>
                </c:pt>
                <c:pt idx="215">
                  <c:v>4.81E-3</c:v>
                </c:pt>
                <c:pt idx="216">
                  <c:v>4.8999999999999998E-3</c:v>
                </c:pt>
                <c:pt idx="217">
                  <c:v>5.5100000000000001E-3</c:v>
                </c:pt>
                <c:pt idx="218">
                  <c:v>5.5900000000000004E-3</c:v>
                </c:pt>
                <c:pt idx="219">
                  <c:v>5.8599999999999998E-3</c:v>
                </c:pt>
                <c:pt idx="220">
                  <c:v>6.0200000000000002E-3</c:v>
                </c:pt>
                <c:pt idx="221">
                  <c:v>5.8100000000000001E-3</c:v>
                </c:pt>
                <c:pt idx="222">
                  <c:v>5.4400000000000004E-3</c:v>
                </c:pt>
                <c:pt idx="223">
                  <c:v>5.5700000000000003E-3</c:v>
                </c:pt>
                <c:pt idx="224">
                  <c:v>5.2500000000000003E-3</c:v>
                </c:pt>
                <c:pt idx="225">
                  <c:v>5.3899999999999998E-3</c:v>
                </c:pt>
                <c:pt idx="226">
                  <c:v>5.2599999999999999E-3</c:v>
                </c:pt>
                <c:pt idx="227">
                  <c:v>6.3600000000000002E-3</c:v>
                </c:pt>
                <c:pt idx="228">
                  <c:v>6.3400000000000001E-3</c:v>
                </c:pt>
                <c:pt idx="229">
                  <c:v>6.4400000000000004E-3</c:v>
                </c:pt>
                <c:pt idx="230">
                  <c:v>6.43E-3</c:v>
                </c:pt>
                <c:pt idx="231">
                  <c:v>5.9100000000000003E-3</c:v>
                </c:pt>
                <c:pt idx="232">
                  <c:v>4.13E-3</c:v>
                </c:pt>
                <c:pt idx="233">
                  <c:v>4.3699999999999998E-3</c:v>
                </c:pt>
                <c:pt idx="234">
                  <c:v>4.0099999999999997E-3</c:v>
                </c:pt>
                <c:pt idx="235">
                  <c:v>3.48E-3</c:v>
                </c:pt>
                <c:pt idx="236">
                  <c:v>3.8400000000000001E-3</c:v>
                </c:pt>
                <c:pt idx="237">
                  <c:v>5.0499999999999998E-3</c:v>
                </c:pt>
                <c:pt idx="238">
                  <c:v>4.4099999999999999E-3</c:v>
                </c:pt>
                <c:pt idx="239">
                  <c:v>5.2199999999999998E-3</c:v>
                </c:pt>
                <c:pt idx="240">
                  <c:v>5.8199999999999997E-3</c:v>
                </c:pt>
                <c:pt idx="241">
                  <c:v>7.0400000000000003E-3</c:v>
                </c:pt>
                <c:pt idx="242">
                  <c:v>6.6400000000000001E-3</c:v>
                </c:pt>
                <c:pt idx="243">
                  <c:v>6.5199999999999998E-3</c:v>
                </c:pt>
                <c:pt idx="244">
                  <c:v>4.8700000000000002E-3</c:v>
                </c:pt>
                <c:pt idx="245">
                  <c:v>5.1700000000000001E-3</c:v>
                </c:pt>
                <c:pt idx="246">
                  <c:v>3.3E-3</c:v>
                </c:pt>
                <c:pt idx="247">
                  <c:v>3.14E-3</c:v>
                </c:pt>
                <c:pt idx="248">
                  <c:v>3.5500000000000002E-3</c:v>
                </c:pt>
                <c:pt idx="249">
                  <c:v>4.3600000000000002E-3</c:v>
                </c:pt>
                <c:pt idx="250">
                  <c:v>3.79E-3</c:v>
                </c:pt>
                <c:pt idx="251">
                  <c:v>4.9399999999999999E-3</c:v>
                </c:pt>
                <c:pt idx="252">
                  <c:v>4.9199999999999999E-3</c:v>
                </c:pt>
                <c:pt idx="253">
                  <c:v>5.2300000000000003E-3</c:v>
                </c:pt>
                <c:pt idx="254">
                  <c:v>4.15E-3</c:v>
                </c:pt>
                <c:pt idx="255">
                  <c:v>3.29E-3</c:v>
                </c:pt>
                <c:pt idx="256">
                  <c:v>2.5300000000000001E-3</c:v>
                </c:pt>
                <c:pt idx="257">
                  <c:v>1.83E-3</c:v>
                </c:pt>
                <c:pt idx="258">
                  <c:v>1.56E-3</c:v>
                </c:pt>
                <c:pt idx="259">
                  <c:v>2.9199999999999999E-3</c:v>
                </c:pt>
                <c:pt idx="260">
                  <c:v>4.1399999999999996E-3</c:v>
                </c:pt>
                <c:pt idx="261">
                  <c:v>3.8400000000000001E-3</c:v>
                </c:pt>
                <c:pt idx="262">
                  <c:v>5.0899999999999999E-3</c:v>
                </c:pt>
                <c:pt idx="263">
                  <c:v>5.8500000000000002E-3</c:v>
                </c:pt>
                <c:pt idx="264">
                  <c:v>5.0499999999999998E-3</c:v>
                </c:pt>
                <c:pt idx="265">
                  <c:v>4.3600000000000002E-3</c:v>
                </c:pt>
                <c:pt idx="266">
                  <c:v>5.0499999999999998E-3</c:v>
                </c:pt>
                <c:pt idx="267">
                  <c:v>4.0699999999999998E-3</c:v>
                </c:pt>
                <c:pt idx="268">
                  <c:v>3.5599999999999998E-3</c:v>
                </c:pt>
                <c:pt idx="269">
                  <c:v>4.5300000000000002E-3</c:v>
                </c:pt>
                <c:pt idx="270">
                  <c:v>3.5100000000000001E-3</c:v>
                </c:pt>
                <c:pt idx="271">
                  <c:v>4.3E-3</c:v>
                </c:pt>
                <c:pt idx="272">
                  <c:v>4.3499999999999997E-3</c:v>
                </c:pt>
                <c:pt idx="273">
                  <c:v>4.7600000000000003E-3</c:v>
                </c:pt>
                <c:pt idx="274">
                  <c:v>4.62E-3</c:v>
                </c:pt>
                <c:pt idx="275">
                  <c:v>5.8300000000000001E-3</c:v>
                </c:pt>
                <c:pt idx="276">
                  <c:v>4.9300000000000004E-3</c:v>
                </c:pt>
                <c:pt idx="277">
                  <c:v>4.8900000000000002E-3</c:v>
                </c:pt>
                <c:pt idx="278">
                  <c:v>4.5599999999999998E-3</c:v>
                </c:pt>
                <c:pt idx="279">
                  <c:v>4.7400000000000003E-3</c:v>
                </c:pt>
                <c:pt idx="280">
                  <c:v>4.6600000000000001E-3</c:v>
                </c:pt>
                <c:pt idx="281">
                  <c:v>5.3800000000000002E-3</c:v>
                </c:pt>
                <c:pt idx="282">
                  <c:v>5.1799999999999997E-3</c:v>
                </c:pt>
                <c:pt idx="283">
                  <c:v>5.1900000000000002E-3</c:v>
                </c:pt>
                <c:pt idx="284">
                  <c:v>5.6800000000000002E-3</c:v>
                </c:pt>
                <c:pt idx="285">
                  <c:v>5.5900000000000004E-3</c:v>
                </c:pt>
                <c:pt idx="286">
                  <c:v>4.1599999999999996E-3</c:v>
                </c:pt>
                <c:pt idx="287">
                  <c:v>5.0000000000000001E-3</c:v>
                </c:pt>
                <c:pt idx="288">
                  <c:v>4.1399999999999996E-3</c:v>
                </c:pt>
                <c:pt idx="289">
                  <c:v>3.2299999999999998E-3</c:v>
                </c:pt>
                <c:pt idx="290">
                  <c:v>3.3E-3</c:v>
                </c:pt>
                <c:pt idx="291">
                  <c:v>2.8500000000000001E-3</c:v>
                </c:pt>
                <c:pt idx="292">
                  <c:v>3.2200000000000002E-3</c:v>
                </c:pt>
                <c:pt idx="293">
                  <c:v>4.0499999999999998E-3</c:v>
                </c:pt>
                <c:pt idx="294">
                  <c:v>4.3499999999999997E-3</c:v>
                </c:pt>
                <c:pt idx="295">
                  <c:v>5.0099999999999997E-3</c:v>
                </c:pt>
                <c:pt idx="296">
                  <c:v>6.13E-3</c:v>
                </c:pt>
                <c:pt idx="297">
                  <c:v>5.6499999999999996E-3</c:v>
                </c:pt>
                <c:pt idx="298">
                  <c:v>5.5700000000000003E-3</c:v>
                </c:pt>
                <c:pt idx="299">
                  <c:v>5.8500000000000002E-3</c:v>
                </c:pt>
                <c:pt idx="300">
                  <c:v>5.3699999999999998E-3</c:v>
                </c:pt>
                <c:pt idx="301">
                  <c:v>5.8100000000000001E-3</c:v>
                </c:pt>
                <c:pt idx="302">
                  <c:v>5.8900000000000003E-3</c:v>
                </c:pt>
                <c:pt idx="303">
                  <c:v>6.43E-3</c:v>
                </c:pt>
                <c:pt idx="304">
                  <c:v>6.1900000000000002E-3</c:v>
                </c:pt>
                <c:pt idx="305">
                  <c:v>6.7299999999999999E-3</c:v>
                </c:pt>
                <c:pt idx="306">
                  <c:v>6.79E-3</c:v>
                </c:pt>
                <c:pt idx="307">
                  <c:v>6.6699999999999997E-3</c:v>
                </c:pt>
                <c:pt idx="308">
                  <c:v>6.4999999999999997E-3</c:v>
                </c:pt>
                <c:pt idx="309">
                  <c:v>6.0099999999999997E-3</c:v>
                </c:pt>
                <c:pt idx="310">
                  <c:v>4.7600000000000003E-3</c:v>
                </c:pt>
                <c:pt idx="311">
                  <c:v>4.3E-3</c:v>
                </c:pt>
                <c:pt idx="312">
                  <c:v>4.3299999999999996E-3</c:v>
                </c:pt>
                <c:pt idx="313">
                  <c:v>3.0599999999999998E-3</c:v>
                </c:pt>
                <c:pt idx="314">
                  <c:v>4.9300000000000004E-3</c:v>
                </c:pt>
                <c:pt idx="315">
                  <c:v>5.6699999999999997E-3</c:v>
                </c:pt>
                <c:pt idx="316">
                  <c:v>5.6499999999999996E-3</c:v>
                </c:pt>
                <c:pt idx="317">
                  <c:v>6.3299999999999997E-3</c:v>
                </c:pt>
                <c:pt idx="318">
                  <c:v>7.3800000000000003E-3</c:v>
                </c:pt>
                <c:pt idx="319">
                  <c:v>5.8500000000000002E-3</c:v>
                </c:pt>
                <c:pt idx="320">
                  <c:v>5.5700000000000003E-3</c:v>
                </c:pt>
                <c:pt idx="321">
                  <c:v>5.6800000000000002E-3</c:v>
                </c:pt>
                <c:pt idx="322">
                  <c:v>4.45E-3</c:v>
                </c:pt>
                <c:pt idx="323">
                  <c:v>4.3600000000000002E-3</c:v>
                </c:pt>
                <c:pt idx="324">
                  <c:v>4.9899999999999996E-3</c:v>
                </c:pt>
                <c:pt idx="325">
                  <c:v>4.4400000000000004E-3</c:v>
                </c:pt>
                <c:pt idx="326">
                  <c:v>4.0099999999999997E-3</c:v>
                </c:pt>
                <c:pt idx="327">
                  <c:v>4.8599999999999997E-3</c:v>
                </c:pt>
                <c:pt idx="328">
                  <c:v>4.6699999999999997E-3</c:v>
                </c:pt>
                <c:pt idx="329">
                  <c:v>2.64E-3</c:v>
                </c:pt>
                <c:pt idx="330">
                  <c:v>1.98E-3</c:v>
                </c:pt>
                <c:pt idx="331">
                  <c:v>2.49E-3</c:v>
                </c:pt>
                <c:pt idx="332">
                  <c:v>2.98E-3</c:v>
                </c:pt>
                <c:pt idx="333">
                  <c:v>3.2799999999999999E-3</c:v>
                </c:pt>
                <c:pt idx="334">
                  <c:v>5.3099999999999996E-3</c:v>
                </c:pt>
                <c:pt idx="335">
                  <c:v>6.5799999999999999E-3</c:v>
                </c:pt>
                <c:pt idx="336">
                  <c:v>6.3400000000000001E-3</c:v>
                </c:pt>
                <c:pt idx="337">
                  <c:v>6.3200000000000001E-3</c:v>
                </c:pt>
                <c:pt idx="338">
                  <c:v>5.9800000000000001E-3</c:v>
                </c:pt>
                <c:pt idx="339">
                  <c:v>5.4599999999999996E-3</c:v>
                </c:pt>
                <c:pt idx="340">
                  <c:v>5.6800000000000002E-3</c:v>
                </c:pt>
                <c:pt idx="341">
                  <c:v>5.5399999999999998E-3</c:v>
                </c:pt>
                <c:pt idx="342">
                  <c:v>5.3600000000000002E-3</c:v>
                </c:pt>
                <c:pt idx="343">
                  <c:v>5.9699999999999996E-3</c:v>
                </c:pt>
                <c:pt idx="344">
                  <c:v>5.8399999999999997E-3</c:v>
                </c:pt>
                <c:pt idx="345">
                  <c:v>5.5900000000000004E-3</c:v>
                </c:pt>
                <c:pt idx="346">
                  <c:v>5.1799999999999997E-3</c:v>
                </c:pt>
                <c:pt idx="347">
                  <c:v>4.79E-3</c:v>
                </c:pt>
                <c:pt idx="348">
                  <c:v>4.5300000000000002E-3</c:v>
                </c:pt>
                <c:pt idx="349">
                  <c:v>5.7299999999999999E-3</c:v>
                </c:pt>
                <c:pt idx="350">
                  <c:v>5.2399999999999999E-3</c:v>
                </c:pt>
                <c:pt idx="351">
                  <c:v>6.0200000000000002E-3</c:v>
                </c:pt>
                <c:pt idx="352">
                  <c:v>5.2300000000000003E-3</c:v>
                </c:pt>
                <c:pt idx="353">
                  <c:v>5.0000000000000001E-3</c:v>
                </c:pt>
                <c:pt idx="354">
                  <c:v>3.9899999999999996E-3</c:v>
                </c:pt>
                <c:pt idx="355">
                  <c:v>4.9699999999999996E-3</c:v>
                </c:pt>
                <c:pt idx="356">
                  <c:v>5.0000000000000001E-3</c:v>
                </c:pt>
                <c:pt idx="357">
                  <c:v>6.1799999999999997E-3</c:v>
                </c:pt>
                <c:pt idx="358">
                  <c:v>6.9899999999999997E-3</c:v>
                </c:pt>
                <c:pt idx="359">
                  <c:v>7.3800000000000003E-3</c:v>
                </c:pt>
                <c:pt idx="360">
                  <c:v>6.7200000000000003E-3</c:v>
                </c:pt>
                <c:pt idx="361">
                  <c:v>6.0400000000000002E-3</c:v>
                </c:pt>
                <c:pt idx="362">
                  <c:v>5.9199999999999999E-3</c:v>
                </c:pt>
                <c:pt idx="363">
                  <c:v>6.62E-3</c:v>
                </c:pt>
                <c:pt idx="364">
                  <c:v>5.8599999999999998E-3</c:v>
                </c:pt>
                <c:pt idx="365">
                  <c:v>6.2199999999999998E-3</c:v>
                </c:pt>
                <c:pt idx="366">
                  <c:v>7.0499999999999998E-3</c:v>
                </c:pt>
                <c:pt idx="367">
                  <c:v>6.4700000000000001E-3</c:v>
                </c:pt>
                <c:pt idx="368">
                  <c:v>4.9899999999999996E-3</c:v>
                </c:pt>
                <c:pt idx="369">
                  <c:v>4.9199999999999999E-3</c:v>
                </c:pt>
                <c:pt idx="370">
                  <c:v>4.5999999999999999E-3</c:v>
                </c:pt>
                <c:pt idx="371">
                  <c:v>4.9300000000000004E-3</c:v>
                </c:pt>
                <c:pt idx="372">
                  <c:v>5.1799999999999997E-3</c:v>
                </c:pt>
                <c:pt idx="373">
                  <c:v>5.13E-3</c:v>
                </c:pt>
                <c:pt idx="374">
                  <c:v>6.1399999999999996E-3</c:v>
                </c:pt>
                <c:pt idx="375">
                  <c:v>6.2100000000000002E-3</c:v>
                </c:pt>
                <c:pt idx="376">
                  <c:v>5.4200000000000003E-3</c:v>
                </c:pt>
                <c:pt idx="377">
                  <c:v>5.4799999999999996E-3</c:v>
                </c:pt>
                <c:pt idx="378">
                  <c:v>5.0299999999999997E-3</c:v>
                </c:pt>
                <c:pt idx="379">
                  <c:v>5.1700000000000001E-3</c:v>
                </c:pt>
                <c:pt idx="380">
                  <c:v>5.1900000000000002E-3</c:v>
                </c:pt>
                <c:pt idx="381">
                  <c:v>5.64E-3</c:v>
                </c:pt>
                <c:pt idx="382">
                  <c:v>5.4000000000000003E-3</c:v>
                </c:pt>
                <c:pt idx="383">
                  <c:v>6.8999999999999999E-3</c:v>
                </c:pt>
                <c:pt idx="384">
                  <c:v>6.6499999999999997E-3</c:v>
                </c:pt>
                <c:pt idx="385">
                  <c:v>6.7600000000000004E-3</c:v>
                </c:pt>
                <c:pt idx="386">
                  <c:v>6.8500000000000002E-3</c:v>
                </c:pt>
                <c:pt idx="387">
                  <c:v>6.6800000000000002E-3</c:v>
                </c:pt>
                <c:pt idx="388">
                  <c:v>6.0800000000000003E-3</c:v>
                </c:pt>
                <c:pt idx="389">
                  <c:v>5.79E-3</c:v>
                </c:pt>
                <c:pt idx="390">
                  <c:v>5.4400000000000004E-3</c:v>
                </c:pt>
                <c:pt idx="391">
                  <c:v>5.3800000000000002E-3</c:v>
                </c:pt>
                <c:pt idx="392">
                  <c:v>5.6299999999999996E-3</c:v>
                </c:pt>
                <c:pt idx="393">
                  <c:v>5.1500000000000001E-3</c:v>
                </c:pt>
                <c:pt idx="394">
                  <c:v>5.5500000000000002E-3</c:v>
                </c:pt>
                <c:pt idx="395">
                  <c:v>6.43E-3</c:v>
                </c:pt>
                <c:pt idx="396">
                  <c:v>5.9100000000000003E-3</c:v>
                </c:pt>
                <c:pt idx="397">
                  <c:v>6.3E-3</c:v>
                </c:pt>
                <c:pt idx="398">
                  <c:v>8.09E-3</c:v>
                </c:pt>
                <c:pt idx="399">
                  <c:v>7.7299999999999999E-3</c:v>
                </c:pt>
                <c:pt idx="400">
                  <c:v>7.1399999999999996E-3</c:v>
                </c:pt>
                <c:pt idx="401">
                  <c:v>7.79E-3</c:v>
                </c:pt>
                <c:pt idx="402">
                  <c:v>6.8300000000000001E-3</c:v>
                </c:pt>
                <c:pt idx="403">
                  <c:v>5.77E-3</c:v>
                </c:pt>
                <c:pt idx="404">
                  <c:v>5.3099999999999996E-3</c:v>
                </c:pt>
                <c:pt idx="405">
                  <c:v>4.9899999999999996E-3</c:v>
                </c:pt>
                <c:pt idx="406">
                  <c:v>4.8900000000000002E-3</c:v>
                </c:pt>
                <c:pt idx="407">
                  <c:v>5.9699999999999996E-3</c:v>
                </c:pt>
                <c:pt idx="408">
                  <c:v>6.1999999999999998E-3</c:v>
                </c:pt>
                <c:pt idx="409">
                  <c:v>7.4999999999999997E-3</c:v>
                </c:pt>
                <c:pt idx="410">
                  <c:v>7.8899999999999994E-3</c:v>
                </c:pt>
                <c:pt idx="411">
                  <c:v>8.4499999999999992E-3</c:v>
                </c:pt>
                <c:pt idx="412">
                  <c:v>6.96E-3</c:v>
                </c:pt>
                <c:pt idx="413">
                  <c:v>6.8900000000000003E-3</c:v>
                </c:pt>
                <c:pt idx="414">
                  <c:v>4.8999999999999998E-3</c:v>
                </c:pt>
                <c:pt idx="415">
                  <c:v>5.0099999999999997E-3</c:v>
                </c:pt>
                <c:pt idx="416">
                  <c:v>3.3300000000000001E-3</c:v>
                </c:pt>
                <c:pt idx="417">
                  <c:v>5.3600000000000002E-3</c:v>
                </c:pt>
                <c:pt idx="418">
                  <c:v>5.3400000000000001E-3</c:v>
                </c:pt>
                <c:pt idx="419">
                  <c:v>6.5500000000000003E-3</c:v>
                </c:pt>
                <c:pt idx="420">
                  <c:v>6.2199999999999998E-3</c:v>
                </c:pt>
                <c:pt idx="421">
                  <c:v>7.1300000000000001E-3</c:v>
                </c:pt>
                <c:pt idx="422">
                  <c:v>6.2399999999999999E-3</c:v>
                </c:pt>
                <c:pt idx="423">
                  <c:v>6.1199999999999996E-3</c:v>
                </c:pt>
                <c:pt idx="424">
                  <c:v>6.6800000000000002E-3</c:v>
                </c:pt>
                <c:pt idx="425">
                  <c:v>7.1199999999999996E-3</c:v>
                </c:pt>
                <c:pt idx="426">
                  <c:v>6.7499999999999999E-3</c:v>
                </c:pt>
                <c:pt idx="427">
                  <c:v>6.2500000000000003E-3</c:v>
                </c:pt>
                <c:pt idx="428">
                  <c:v>6.6400000000000001E-3</c:v>
                </c:pt>
                <c:pt idx="429">
                  <c:v>5.9800000000000001E-3</c:v>
                </c:pt>
                <c:pt idx="430">
                  <c:v>6.0800000000000003E-3</c:v>
                </c:pt>
                <c:pt idx="431">
                  <c:v>6.8500000000000002E-3</c:v>
                </c:pt>
                <c:pt idx="432">
                  <c:v>7.45E-3</c:v>
                </c:pt>
                <c:pt idx="433">
                  <c:v>6.2300000000000003E-3</c:v>
                </c:pt>
                <c:pt idx="434">
                  <c:v>6.1199999999999996E-3</c:v>
                </c:pt>
                <c:pt idx="435">
                  <c:v>6.1399999999999996E-3</c:v>
                </c:pt>
                <c:pt idx="436">
                  <c:v>6.6299999999999996E-3</c:v>
                </c:pt>
                <c:pt idx="437">
                  <c:v>7.0099999999999997E-3</c:v>
                </c:pt>
                <c:pt idx="438">
                  <c:v>7.1999999999999998E-3</c:v>
                </c:pt>
                <c:pt idx="439">
                  <c:v>6.8599999999999998E-3</c:v>
                </c:pt>
                <c:pt idx="440">
                  <c:v>6.6400000000000001E-3</c:v>
                </c:pt>
                <c:pt idx="441">
                  <c:v>6.7400000000000003E-3</c:v>
                </c:pt>
                <c:pt idx="442">
                  <c:v>7.26E-3</c:v>
                </c:pt>
                <c:pt idx="443">
                  <c:v>7.3099999999999997E-3</c:v>
                </c:pt>
                <c:pt idx="444">
                  <c:v>7.6E-3</c:v>
                </c:pt>
                <c:pt idx="445">
                  <c:v>7.9699999999999997E-3</c:v>
                </c:pt>
                <c:pt idx="446">
                  <c:v>6.7999999999999996E-3</c:v>
                </c:pt>
                <c:pt idx="447">
                  <c:v>5.0800000000000003E-3</c:v>
                </c:pt>
                <c:pt idx="448">
                  <c:v>6.13E-3</c:v>
                </c:pt>
                <c:pt idx="449">
                  <c:v>5.2100000000000002E-3</c:v>
                </c:pt>
                <c:pt idx="450">
                  <c:v>5.1700000000000001E-3</c:v>
                </c:pt>
                <c:pt idx="451">
                  <c:v>4.8799999999999998E-3</c:v>
                </c:pt>
                <c:pt idx="452">
                  <c:v>6.4900000000000001E-3</c:v>
                </c:pt>
                <c:pt idx="453">
                  <c:v>6.4799999999999996E-3</c:v>
                </c:pt>
                <c:pt idx="454">
                  <c:v>7.1900000000000002E-3</c:v>
                </c:pt>
                <c:pt idx="455">
                  <c:v>6.4599999999999996E-3</c:v>
                </c:pt>
                <c:pt idx="456">
                  <c:v>6.9199999999999999E-3</c:v>
                </c:pt>
                <c:pt idx="457">
                  <c:v>6.1399999999999996E-3</c:v>
                </c:pt>
                <c:pt idx="458">
                  <c:v>5.0400000000000002E-3</c:v>
                </c:pt>
                <c:pt idx="459">
                  <c:v>5.5799999999999999E-3</c:v>
                </c:pt>
                <c:pt idx="460">
                  <c:v>6.9699999999999996E-3</c:v>
                </c:pt>
                <c:pt idx="461">
                  <c:v>7.4599999999999996E-3</c:v>
                </c:pt>
                <c:pt idx="462">
                  <c:v>7.9699999999999997E-3</c:v>
                </c:pt>
                <c:pt idx="463">
                  <c:v>7.79E-3</c:v>
                </c:pt>
                <c:pt idx="464">
                  <c:v>8.3999999999999995E-3</c:v>
                </c:pt>
                <c:pt idx="465">
                  <c:v>7.0200000000000002E-3</c:v>
                </c:pt>
                <c:pt idx="466">
                  <c:v>6.2500000000000003E-3</c:v>
                </c:pt>
                <c:pt idx="467">
                  <c:v>5.3400000000000001E-3</c:v>
                </c:pt>
                <c:pt idx="468">
                  <c:v>5.7000000000000002E-3</c:v>
                </c:pt>
                <c:pt idx="469">
                  <c:v>5.1000000000000004E-3</c:v>
                </c:pt>
                <c:pt idx="470">
                  <c:v>5.64E-3</c:v>
                </c:pt>
                <c:pt idx="471">
                  <c:v>7.0600000000000003E-3</c:v>
                </c:pt>
                <c:pt idx="472">
                  <c:v>7.26E-3</c:v>
                </c:pt>
                <c:pt idx="473">
                  <c:v>7.6899999999999998E-3</c:v>
                </c:pt>
                <c:pt idx="474">
                  <c:v>7.1300000000000001E-3</c:v>
                </c:pt>
                <c:pt idx="475">
                  <c:v>7.5199999999999998E-3</c:v>
                </c:pt>
                <c:pt idx="476">
                  <c:v>6.5799999999999999E-3</c:v>
                </c:pt>
                <c:pt idx="477">
                  <c:v>7.1300000000000001E-3</c:v>
                </c:pt>
                <c:pt idx="478">
                  <c:v>7.4099999999999999E-3</c:v>
                </c:pt>
                <c:pt idx="479">
                  <c:v>8.43E-3</c:v>
                </c:pt>
                <c:pt idx="480">
                  <c:v>9.5499999999999995E-3</c:v>
                </c:pt>
                <c:pt idx="481">
                  <c:v>9.7199999999999995E-3</c:v>
                </c:pt>
                <c:pt idx="482">
                  <c:v>9.2899999999999996E-3</c:v>
                </c:pt>
                <c:pt idx="483">
                  <c:v>8.5599999999999999E-3</c:v>
                </c:pt>
                <c:pt idx="484">
                  <c:v>7.1399999999999996E-3</c:v>
                </c:pt>
                <c:pt idx="485">
                  <c:v>6.0800000000000003E-3</c:v>
                </c:pt>
                <c:pt idx="486">
                  <c:v>6.7799999999999996E-3</c:v>
                </c:pt>
                <c:pt idx="487">
                  <c:v>6.1900000000000002E-3</c:v>
                </c:pt>
                <c:pt idx="488">
                  <c:v>6.9499999999999996E-3</c:v>
                </c:pt>
                <c:pt idx="489">
                  <c:v>7.0600000000000003E-3</c:v>
                </c:pt>
                <c:pt idx="490">
                  <c:v>7.2399999999999999E-3</c:v>
                </c:pt>
                <c:pt idx="491">
                  <c:v>6.0800000000000003E-3</c:v>
                </c:pt>
                <c:pt idx="492">
                  <c:v>7.0299999999999998E-3</c:v>
                </c:pt>
                <c:pt idx="493">
                  <c:v>7.1999999999999998E-3</c:v>
                </c:pt>
                <c:pt idx="494">
                  <c:v>7.2399999999999999E-3</c:v>
                </c:pt>
                <c:pt idx="495">
                  <c:v>7.1799999999999998E-3</c:v>
                </c:pt>
                <c:pt idx="496">
                  <c:v>7.0699999999999999E-3</c:v>
                </c:pt>
                <c:pt idx="497">
                  <c:v>6.77E-3</c:v>
                </c:pt>
                <c:pt idx="498">
                  <c:v>7.0000000000000001E-3</c:v>
                </c:pt>
                <c:pt idx="499">
                  <c:v>7.6400000000000001E-3</c:v>
                </c:pt>
                <c:pt idx="500">
                  <c:v>8.2100000000000003E-3</c:v>
                </c:pt>
                <c:pt idx="501">
                  <c:v>8.1200000000000005E-3</c:v>
                </c:pt>
                <c:pt idx="502">
                  <c:v>8.7600000000000004E-3</c:v>
                </c:pt>
                <c:pt idx="503">
                  <c:v>8.6199999999999992E-3</c:v>
                </c:pt>
                <c:pt idx="504">
                  <c:v>8.5100000000000002E-3</c:v>
                </c:pt>
                <c:pt idx="505">
                  <c:v>8.2299999999999995E-3</c:v>
                </c:pt>
                <c:pt idx="506">
                  <c:v>8.8299999999999993E-3</c:v>
                </c:pt>
                <c:pt idx="507">
                  <c:v>8.6800000000000002E-3</c:v>
                </c:pt>
                <c:pt idx="508">
                  <c:v>8.9200000000000008E-3</c:v>
                </c:pt>
                <c:pt idx="509">
                  <c:v>8.5299999999999994E-3</c:v>
                </c:pt>
                <c:pt idx="510">
                  <c:v>7.9799999999999992E-3</c:v>
                </c:pt>
                <c:pt idx="511">
                  <c:v>8.0599999999999995E-3</c:v>
                </c:pt>
                <c:pt idx="512">
                  <c:v>7.3299999999999997E-3</c:v>
                </c:pt>
                <c:pt idx="513">
                  <c:v>6.7600000000000004E-3</c:v>
                </c:pt>
                <c:pt idx="514">
                  <c:v>6.5700000000000003E-3</c:v>
                </c:pt>
                <c:pt idx="515">
                  <c:v>5.1999999999999998E-3</c:v>
                </c:pt>
                <c:pt idx="516">
                  <c:v>4.0899999999999999E-3</c:v>
                </c:pt>
                <c:pt idx="517">
                  <c:v>4.8900000000000002E-3</c:v>
                </c:pt>
                <c:pt idx="518">
                  <c:v>4.6899999999999997E-3</c:v>
                </c:pt>
                <c:pt idx="519">
                  <c:v>5.3299999999999997E-3</c:v>
                </c:pt>
                <c:pt idx="520">
                  <c:v>6.2300000000000003E-3</c:v>
                </c:pt>
                <c:pt idx="521">
                  <c:v>7.77E-3</c:v>
                </c:pt>
                <c:pt idx="522">
                  <c:v>7.3099999999999997E-3</c:v>
                </c:pt>
                <c:pt idx="523">
                  <c:v>7.7999999999999996E-3</c:v>
                </c:pt>
                <c:pt idx="524">
                  <c:v>9.0699999999999999E-3</c:v>
                </c:pt>
                <c:pt idx="525">
                  <c:v>9.8899999999999995E-3</c:v>
                </c:pt>
                <c:pt idx="526">
                  <c:v>9.1800000000000007E-3</c:v>
                </c:pt>
                <c:pt idx="527">
                  <c:v>9.5200000000000007E-3</c:v>
                </c:pt>
                <c:pt idx="528">
                  <c:v>8.3199999999999993E-3</c:v>
                </c:pt>
                <c:pt idx="529">
                  <c:v>8.0300000000000007E-3</c:v>
                </c:pt>
                <c:pt idx="530">
                  <c:v>8.2799999999999992E-3</c:v>
                </c:pt>
                <c:pt idx="531">
                  <c:v>8.5699999999999995E-3</c:v>
                </c:pt>
                <c:pt idx="532">
                  <c:v>8.6899999999999998E-3</c:v>
                </c:pt>
                <c:pt idx="533">
                  <c:v>1.052E-2</c:v>
                </c:pt>
                <c:pt idx="534">
                  <c:v>8.94E-3</c:v>
                </c:pt>
                <c:pt idx="535">
                  <c:v>8.0700000000000008E-3</c:v>
                </c:pt>
                <c:pt idx="536">
                  <c:v>7.5799999999999999E-3</c:v>
                </c:pt>
                <c:pt idx="537">
                  <c:v>6.8100000000000001E-3</c:v>
                </c:pt>
                <c:pt idx="538">
                  <c:v>6.0000000000000001E-3</c:v>
                </c:pt>
                <c:pt idx="539">
                  <c:v>7.0299999999999998E-3</c:v>
                </c:pt>
                <c:pt idx="540">
                  <c:v>7.1999999999999998E-3</c:v>
                </c:pt>
                <c:pt idx="541">
                  <c:v>6.6400000000000001E-3</c:v>
                </c:pt>
                <c:pt idx="542">
                  <c:v>8.0000000000000002E-3</c:v>
                </c:pt>
                <c:pt idx="543">
                  <c:v>7.4999999999999997E-3</c:v>
                </c:pt>
                <c:pt idx="544">
                  <c:v>7.0099999999999997E-3</c:v>
                </c:pt>
                <c:pt idx="545">
                  <c:v>6.6699999999999997E-3</c:v>
                </c:pt>
                <c:pt idx="546">
                  <c:v>7.2300000000000003E-3</c:v>
                </c:pt>
                <c:pt idx="547">
                  <c:v>5.8100000000000001E-3</c:v>
                </c:pt>
                <c:pt idx="548">
                  <c:v>6.7499999999999999E-3</c:v>
                </c:pt>
                <c:pt idx="549">
                  <c:v>7.1000000000000004E-3</c:v>
                </c:pt>
                <c:pt idx="550">
                  <c:v>7.3800000000000003E-3</c:v>
                </c:pt>
                <c:pt idx="551">
                  <c:v>7.6E-3</c:v>
                </c:pt>
                <c:pt idx="552">
                  <c:v>8.8000000000000005E-3</c:v>
                </c:pt>
                <c:pt idx="553">
                  <c:v>7.5399999999999998E-3</c:v>
                </c:pt>
                <c:pt idx="554">
                  <c:v>8.4399999999999996E-3</c:v>
                </c:pt>
                <c:pt idx="555">
                  <c:v>8.8800000000000007E-3</c:v>
                </c:pt>
                <c:pt idx="556">
                  <c:v>8.6700000000000006E-3</c:v>
                </c:pt>
                <c:pt idx="557">
                  <c:v>7.5799999999999999E-3</c:v>
                </c:pt>
                <c:pt idx="558">
                  <c:v>9.2399999999999999E-3</c:v>
                </c:pt>
                <c:pt idx="559">
                  <c:v>7.5900000000000004E-3</c:v>
                </c:pt>
                <c:pt idx="560">
                  <c:v>6.9100000000000003E-3</c:v>
                </c:pt>
                <c:pt idx="561">
                  <c:v>7.7600000000000004E-3</c:v>
                </c:pt>
                <c:pt idx="562">
                  <c:v>8.26E-3</c:v>
                </c:pt>
                <c:pt idx="563">
                  <c:v>6.5199999999999998E-3</c:v>
                </c:pt>
                <c:pt idx="564">
                  <c:v>7.5799999999999999E-3</c:v>
                </c:pt>
                <c:pt idx="565">
                  <c:v>8.9899999999999997E-3</c:v>
                </c:pt>
                <c:pt idx="566">
                  <c:v>9.5099999999999994E-3</c:v>
                </c:pt>
                <c:pt idx="567">
                  <c:v>9.9399999999999992E-3</c:v>
                </c:pt>
                <c:pt idx="568">
                  <c:v>1.081E-2</c:v>
                </c:pt>
                <c:pt idx="569">
                  <c:v>1.039E-2</c:v>
                </c:pt>
                <c:pt idx="570">
                  <c:v>1.0200000000000001E-2</c:v>
                </c:pt>
                <c:pt idx="571">
                  <c:v>9.2099999999999994E-3</c:v>
                </c:pt>
                <c:pt idx="572">
                  <c:v>8.6800000000000002E-3</c:v>
                </c:pt>
                <c:pt idx="573">
                  <c:v>8.8500000000000002E-3</c:v>
                </c:pt>
                <c:pt idx="574">
                  <c:v>9.7199999999999995E-3</c:v>
                </c:pt>
                <c:pt idx="575">
                  <c:v>9.4400000000000005E-3</c:v>
                </c:pt>
                <c:pt idx="576">
                  <c:v>9.5600000000000008E-3</c:v>
                </c:pt>
                <c:pt idx="577">
                  <c:v>9.1699999999999993E-3</c:v>
                </c:pt>
                <c:pt idx="578">
                  <c:v>8.43E-3</c:v>
                </c:pt>
                <c:pt idx="579">
                  <c:v>7.6099999999999996E-3</c:v>
                </c:pt>
                <c:pt idx="580">
                  <c:v>8.4700000000000001E-3</c:v>
                </c:pt>
                <c:pt idx="581">
                  <c:v>9.4599999999999997E-3</c:v>
                </c:pt>
                <c:pt idx="582">
                  <c:v>9.7199999999999995E-3</c:v>
                </c:pt>
                <c:pt idx="583">
                  <c:v>9.6100000000000005E-3</c:v>
                </c:pt>
                <c:pt idx="584">
                  <c:v>1.0279999999999999E-2</c:v>
                </c:pt>
                <c:pt idx="585">
                  <c:v>8.9700000000000005E-3</c:v>
                </c:pt>
                <c:pt idx="586">
                  <c:v>8.7100000000000007E-3</c:v>
                </c:pt>
                <c:pt idx="587">
                  <c:v>9.2499999999999995E-3</c:v>
                </c:pt>
                <c:pt idx="588">
                  <c:v>8.6899999999999998E-3</c:v>
                </c:pt>
                <c:pt idx="589">
                  <c:v>8.8699999999999994E-3</c:v>
                </c:pt>
                <c:pt idx="590">
                  <c:v>8.9899999999999997E-3</c:v>
                </c:pt>
                <c:pt idx="591">
                  <c:v>7.1500000000000001E-3</c:v>
                </c:pt>
                <c:pt idx="592">
                  <c:v>6.3800000000000003E-3</c:v>
                </c:pt>
                <c:pt idx="593">
                  <c:v>7.9000000000000008E-3</c:v>
                </c:pt>
                <c:pt idx="594">
                  <c:v>6.94E-3</c:v>
                </c:pt>
                <c:pt idx="595">
                  <c:v>6.7000000000000002E-3</c:v>
                </c:pt>
                <c:pt idx="596">
                  <c:v>8.26E-3</c:v>
                </c:pt>
                <c:pt idx="597">
                  <c:v>8.6E-3</c:v>
                </c:pt>
                <c:pt idx="598">
                  <c:v>8.0700000000000008E-3</c:v>
                </c:pt>
                <c:pt idx="599">
                  <c:v>8.0700000000000008E-3</c:v>
                </c:pt>
                <c:pt idx="600">
                  <c:v>8.0700000000000008E-3</c:v>
                </c:pt>
                <c:pt idx="601">
                  <c:v>8.0700000000000008E-3</c:v>
                </c:pt>
                <c:pt idx="602">
                  <c:v>8.0700000000000008E-3</c:v>
                </c:pt>
                <c:pt idx="603">
                  <c:v>8.8199999999999997E-3</c:v>
                </c:pt>
                <c:pt idx="604">
                  <c:v>9.3500000000000007E-3</c:v>
                </c:pt>
                <c:pt idx="605">
                  <c:v>8.5599999999999999E-3</c:v>
                </c:pt>
                <c:pt idx="606">
                  <c:v>6.7400000000000003E-3</c:v>
                </c:pt>
                <c:pt idx="607">
                  <c:v>6.43E-3</c:v>
                </c:pt>
                <c:pt idx="608">
                  <c:v>5.8700000000000002E-3</c:v>
                </c:pt>
                <c:pt idx="609">
                  <c:v>6.4700000000000001E-3</c:v>
                </c:pt>
                <c:pt idx="610">
                  <c:v>7.4999999999999997E-3</c:v>
                </c:pt>
                <c:pt idx="611">
                  <c:v>8.8000000000000005E-3</c:v>
                </c:pt>
                <c:pt idx="612">
                  <c:v>9.2499999999999995E-3</c:v>
                </c:pt>
                <c:pt idx="613">
                  <c:v>9.6200000000000001E-3</c:v>
                </c:pt>
                <c:pt idx="614">
                  <c:v>1.0580000000000001E-2</c:v>
                </c:pt>
                <c:pt idx="615">
                  <c:v>9.4500000000000001E-3</c:v>
                </c:pt>
                <c:pt idx="616">
                  <c:v>9.6299999999999997E-3</c:v>
                </c:pt>
                <c:pt idx="617">
                  <c:v>9.1400000000000006E-3</c:v>
                </c:pt>
                <c:pt idx="618">
                  <c:v>9.3600000000000003E-3</c:v>
                </c:pt>
                <c:pt idx="619">
                  <c:v>9.0799999999999995E-3</c:v>
                </c:pt>
                <c:pt idx="620">
                  <c:v>9.2599999999999991E-3</c:v>
                </c:pt>
                <c:pt idx="621">
                  <c:v>9.41E-3</c:v>
                </c:pt>
                <c:pt idx="622">
                  <c:v>9.2200000000000008E-3</c:v>
                </c:pt>
                <c:pt idx="623">
                  <c:v>9.1900000000000003E-3</c:v>
                </c:pt>
                <c:pt idx="624">
                  <c:v>8.5500000000000003E-3</c:v>
                </c:pt>
                <c:pt idx="625">
                  <c:v>9.9600000000000001E-3</c:v>
                </c:pt>
                <c:pt idx="626">
                  <c:v>9.2999999999999992E-3</c:v>
                </c:pt>
                <c:pt idx="627">
                  <c:v>8.8599999999999998E-3</c:v>
                </c:pt>
                <c:pt idx="628">
                  <c:v>9.0100000000000006E-3</c:v>
                </c:pt>
                <c:pt idx="629">
                  <c:v>8.6199999999999992E-3</c:v>
                </c:pt>
                <c:pt idx="630">
                  <c:v>7.3200000000000001E-3</c:v>
                </c:pt>
                <c:pt idx="631">
                  <c:v>8.4399999999999996E-3</c:v>
                </c:pt>
                <c:pt idx="632">
                  <c:v>8.8299999999999993E-3</c:v>
                </c:pt>
                <c:pt idx="633">
                  <c:v>8.6400000000000001E-3</c:v>
                </c:pt>
                <c:pt idx="634">
                  <c:v>9.2800000000000001E-3</c:v>
                </c:pt>
                <c:pt idx="635">
                  <c:v>9.9000000000000008E-3</c:v>
                </c:pt>
                <c:pt idx="636">
                  <c:v>8.1499999999999993E-3</c:v>
                </c:pt>
                <c:pt idx="637">
                  <c:v>8.6999999999999994E-3</c:v>
                </c:pt>
                <c:pt idx="638">
                  <c:v>9.2200000000000008E-3</c:v>
                </c:pt>
                <c:pt idx="639">
                  <c:v>1.0019999999999999E-2</c:v>
                </c:pt>
                <c:pt idx="640">
                  <c:v>8.8599999999999998E-3</c:v>
                </c:pt>
                <c:pt idx="641">
                  <c:v>9.6799999999999994E-3</c:v>
                </c:pt>
                <c:pt idx="642">
                  <c:v>9.4699999999999993E-3</c:v>
                </c:pt>
                <c:pt idx="643">
                  <c:v>9.3100000000000006E-3</c:v>
                </c:pt>
                <c:pt idx="644">
                  <c:v>7.4700000000000001E-3</c:v>
                </c:pt>
                <c:pt idx="645">
                  <c:v>7.4999999999999997E-3</c:v>
                </c:pt>
                <c:pt idx="646">
                  <c:v>7.8700000000000003E-3</c:v>
                </c:pt>
                <c:pt idx="647">
                  <c:v>7.5300000000000002E-3</c:v>
                </c:pt>
                <c:pt idx="648">
                  <c:v>7.45E-3</c:v>
                </c:pt>
                <c:pt idx="649">
                  <c:v>8.2400000000000008E-3</c:v>
                </c:pt>
                <c:pt idx="650">
                  <c:v>9.58E-3</c:v>
                </c:pt>
                <c:pt idx="651">
                  <c:v>9.1900000000000003E-3</c:v>
                </c:pt>
                <c:pt idx="652">
                  <c:v>9.9100000000000004E-3</c:v>
                </c:pt>
                <c:pt idx="653">
                  <c:v>1.043E-2</c:v>
                </c:pt>
                <c:pt idx="654">
                  <c:v>1.001E-2</c:v>
                </c:pt>
                <c:pt idx="655">
                  <c:v>9.7300000000000008E-3</c:v>
                </c:pt>
                <c:pt idx="656">
                  <c:v>9.8499999999999994E-3</c:v>
                </c:pt>
                <c:pt idx="657">
                  <c:v>9.0200000000000002E-3</c:v>
                </c:pt>
                <c:pt idx="658">
                  <c:v>8.7299999999999999E-3</c:v>
                </c:pt>
                <c:pt idx="659">
                  <c:v>8.8100000000000001E-3</c:v>
                </c:pt>
                <c:pt idx="660">
                  <c:v>9.0699999999999999E-3</c:v>
                </c:pt>
                <c:pt idx="661">
                  <c:v>8.5900000000000004E-3</c:v>
                </c:pt>
                <c:pt idx="662">
                  <c:v>9.1699999999999993E-3</c:v>
                </c:pt>
                <c:pt idx="663">
                  <c:v>8.5699999999999995E-3</c:v>
                </c:pt>
                <c:pt idx="664">
                  <c:v>9.0699999999999999E-3</c:v>
                </c:pt>
                <c:pt idx="665">
                  <c:v>9.4699999999999993E-3</c:v>
                </c:pt>
                <c:pt idx="666">
                  <c:v>1.0279999999999999E-2</c:v>
                </c:pt>
                <c:pt idx="667">
                  <c:v>1.0489999999999999E-2</c:v>
                </c:pt>
                <c:pt idx="668">
                  <c:v>1.0319999999999999E-2</c:v>
                </c:pt>
                <c:pt idx="669">
                  <c:v>1.1169999999999999E-2</c:v>
                </c:pt>
                <c:pt idx="670">
                  <c:v>1.0279999999999999E-2</c:v>
                </c:pt>
                <c:pt idx="671">
                  <c:v>9.5700000000000004E-3</c:v>
                </c:pt>
                <c:pt idx="672">
                  <c:v>9.6799999999999994E-3</c:v>
                </c:pt>
                <c:pt idx="673">
                  <c:v>1.025E-2</c:v>
                </c:pt>
                <c:pt idx="674">
                  <c:v>9.3900000000000008E-3</c:v>
                </c:pt>
                <c:pt idx="675">
                  <c:v>9.8600000000000007E-3</c:v>
                </c:pt>
                <c:pt idx="676">
                  <c:v>1.047E-2</c:v>
                </c:pt>
                <c:pt idx="677">
                  <c:v>9.7599999999999996E-3</c:v>
                </c:pt>
                <c:pt idx="678">
                  <c:v>9.9500000000000005E-3</c:v>
                </c:pt>
                <c:pt idx="679">
                  <c:v>9.2899999999999996E-3</c:v>
                </c:pt>
                <c:pt idx="680">
                  <c:v>8.9800000000000001E-3</c:v>
                </c:pt>
                <c:pt idx="681">
                  <c:v>9.4500000000000001E-3</c:v>
                </c:pt>
                <c:pt idx="682">
                  <c:v>9.8200000000000006E-3</c:v>
                </c:pt>
                <c:pt idx="683">
                  <c:v>8.6199999999999992E-3</c:v>
                </c:pt>
                <c:pt idx="684">
                  <c:v>1.0279999999999999E-2</c:v>
                </c:pt>
                <c:pt idx="685">
                  <c:v>1.0359999999999999E-2</c:v>
                </c:pt>
                <c:pt idx="686">
                  <c:v>9.6299999999999997E-3</c:v>
                </c:pt>
                <c:pt idx="687">
                  <c:v>1.056E-2</c:v>
                </c:pt>
                <c:pt idx="688">
                  <c:v>1.094E-2</c:v>
                </c:pt>
                <c:pt idx="689">
                  <c:v>9.9299999999999996E-3</c:v>
                </c:pt>
                <c:pt idx="690">
                  <c:v>1.055E-2</c:v>
                </c:pt>
                <c:pt idx="691">
                  <c:v>1.1690000000000001E-2</c:v>
                </c:pt>
                <c:pt idx="692">
                  <c:v>1.061E-2</c:v>
                </c:pt>
                <c:pt idx="693">
                  <c:v>1.1809999999999999E-2</c:v>
                </c:pt>
                <c:pt idx="694">
                  <c:v>1.225E-2</c:v>
                </c:pt>
                <c:pt idx="695">
                  <c:v>1.2370000000000001E-2</c:v>
                </c:pt>
                <c:pt idx="696">
                  <c:v>1.044E-2</c:v>
                </c:pt>
                <c:pt idx="697">
                  <c:v>1.1169999999999999E-2</c:v>
                </c:pt>
                <c:pt idx="698">
                  <c:v>1.0489999999999999E-2</c:v>
                </c:pt>
                <c:pt idx="699">
                  <c:v>1.0959999999999999E-2</c:v>
                </c:pt>
                <c:pt idx="700">
                  <c:v>1.023E-2</c:v>
                </c:pt>
                <c:pt idx="701">
                  <c:v>1.188E-2</c:v>
                </c:pt>
                <c:pt idx="702">
                  <c:v>1.1350000000000001E-2</c:v>
                </c:pt>
                <c:pt idx="703">
                  <c:v>1.2019999999999999E-2</c:v>
                </c:pt>
                <c:pt idx="704">
                  <c:v>1.09E-2</c:v>
                </c:pt>
                <c:pt idx="705">
                  <c:v>1.154E-2</c:v>
                </c:pt>
                <c:pt idx="706">
                  <c:v>1.0370000000000001E-2</c:v>
                </c:pt>
                <c:pt idx="707">
                  <c:v>9.7999999999999997E-3</c:v>
                </c:pt>
                <c:pt idx="708">
                  <c:v>0.01</c:v>
                </c:pt>
                <c:pt idx="709">
                  <c:v>1.0489999999999999E-2</c:v>
                </c:pt>
                <c:pt idx="710">
                  <c:v>9.9699999999999997E-3</c:v>
                </c:pt>
                <c:pt idx="711">
                  <c:v>0.01</c:v>
                </c:pt>
                <c:pt idx="712">
                  <c:v>1.15E-2</c:v>
                </c:pt>
                <c:pt idx="713">
                  <c:v>1.1520000000000001E-2</c:v>
                </c:pt>
                <c:pt idx="714">
                  <c:v>1.166E-2</c:v>
                </c:pt>
                <c:pt idx="715">
                  <c:v>1.2149999999999999E-2</c:v>
                </c:pt>
                <c:pt idx="716">
                  <c:v>1.251E-2</c:v>
                </c:pt>
                <c:pt idx="717">
                  <c:v>1.3169999999999999E-2</c:v>
                </c:pt>
                <c:pt idx="718">
                  <c:v>1.257E-2</c:v>
                </c:pt>
                <c:pt idx="719">
                  <c:v>1.218E-2</c:v>
                </c:pt>
                <c:pt idx="720">
                  <c:v>1.1469999999999999E-2</c:v>
                </c:pt>
                <c:pt idx="721">
                  <c:v>1.1379999999999999E-2</c:v>
                </c:pt>
                <c:pt idx="722">
                  <c:v>1.0460000000000001E-2</c:v>
                </c:pt>
                <c:pt idx="723">
                  <c:v>1.008E-2</c:v>
                </c:pt>
                <c:pt idx="724">
                  <c:v>1.06E-2</c:v>
                </c:pt>
                <c:pt idx="725">
                  <c:v>1.052E-2</c:v>
                </c:pt>
                <c:pt idx="726">
                  <c:v>1.0500000000000001E-2</c:v>
                </c:pt>
                <c:pt idx="727">
                  <c:v>9.4599999999999997E-3</c:v>
                </c:pt>
                <c:pt idx="728">
                  <c:v>9.4900000000000002E-3</c:v>
                </c:pt>
                <c:pt idx="729">
                  <c:v>1.0059999999999999E-2</c:v>
                </c:pt>
                <c:pt idx="730">
                  <c:v>1.081E-2</c:v>
                </c:pt>
                <c:pt idx="731">
                  <c:v>1.091E-2</c:v>
                </c:pt>
                <c:pt idx="732">
                  <c:v>1.132E-2</c:v>
                </c:pt>
                <c:pt idx="733">
                  <c:v>1.128E-2</c:v>
                </c:pt>
                <c:pt idx="734">
                  <c:v>1.081E-2</c:v>
                </c:pt>
                <c:pt idx="735">
                  <c:v>1.023E-2</c:v>
                </c:pt>
                <c:pt idx="736">
                  <c:v>1.0370000000000001E-2</c:v>
                </c:pt>
                <c:pt idx="737">
                  <c:v>1.04E-2</c:v>
                </c:pt>
                <c:pt idx="738">
                  <c:v>1.1730000000000001E-2</c:v>
                </c:pt>
                <c:pt idx="739">
                  <c:v>1.128E-2</c:v>
                </c:pt>
                <c:pt idx="740">
                  <c:v>1.201E-2</c:v>
                </c:pt>
                <c:pt idx="741">
                  <c:v>1.183E-2</c:v>
                </c:pt>
                <c:pt idx="742">
                  <c:v>1.223E-2</c:v>
                </c:pt>
                <c:pt idx="743">
                  <c:v>1.1480000000000001E-2</c:v>
                </c:pt>
                <c:pt idx="744">
                  <c:v>1.106E-2</c:v>
                </c:pt>
                <c:pt idx="745">
                  <c:v>1.1509999999999999E-2</c:v>
                </c:pt>
                <c:pt idx="746">
                  <c:v>1.1809999999999999E-2</c:v>
                </c:pt>
                <c:pt idx="747">
                  <c:v>1.1849999999999999E-2</c:v>
                </c:pt>
                <c:pt idx="748">
                  <c:v>1.145E-2</c:v>
                </c:pt>
                <c:pt idx="749">
                  <c:v>1.1769999999999999E-2</c:v>
                </c:pt>
                <c:pt idx="750">
                  <c:v>1.026E-2</c:v>
                </c:pt>
                <c:pt idx="751">
                  <c:v>1.008E-2</c:v>
                </c:pt>
                <c:pt idx="752">
                  <c:v>9.8499999999999994E-3</c:v>
                </c:pt>
                <c:pt idx="753">
                  <c:v>1.0019999999999999E-2</c:v>
                </c:pt>
                <c:pt idx="754">
                  <c:v>9.9500000000000005E-3</c:v>
                </c:pt>
                <c:pt idx="755">
                  <c:v>1.048E-2</c:v>
                </c:pt>
                <c:pt idx="756">
                  <c:v>1.1010000000000001E-2</c:v>
                </c:pt>
                <c:pt idx="757">
                  <c:v>1.057E-2</c:v>
                </c:pt>
                <c:pt idx="758">
                  <c:v>1.026E-2</c:v>
                </c:pt>
                <c:pt idx="759">
                  <c:v>1.0710000000000001E-2</c:v>
                </c:pt>
                <c:pt idx="760">
                  <c:v>1.076E-2</c:v>
                </c:pt>
                <c:pt idx="761">
                  <c:v>1.149E-2</c:v>
                </c:pt>
                <c:pt idx="762">
                  <c:v>1.24E-2</c:v>
                </c:pt>
                <c:pt idx="763">
                  <c:v>1.338E-2</c:v>
                </c:pt>
                <c:pt idx="764">
                  <c:v>1.2370000000000001E-2</c:v>
                </c:pt>
                <c:pt idx="765">
                  <c:v>1.278E-2</c:v>
                </c:pt>
                <c:pt idx="766">
                  <c:v>1.1849999999999999E-2</c:v>
                </c:pt>
                <c:pt idx="767">
                  <c:v>1.0789999999999999E-2</c:v>
                </c:pt>
                <c:pt idx="768">
                  <c:v>1.0659999999999999E-2</c:v>
                </c:pt>
                <c:pt idx="769">
                  <c:v>1.1599999999999999E-2</c:v>
                </c:pt>
                <c:pt idx="770">
                  <c:v>1.141E-2</c:v>
                </c:pt>
                <c:pt idx="771">
                  <c:v>1.0789999999999999E-2</c:v>
                </c:pt>
                <c:pt idx="772">
                  <c:v>1.192E-2</c:v>
                </c:pt>
                <c:pt idx="773">
                  <c:v>1.112E-2</c:v>
                </c:pt>
                <c:pt idx="774">
                  <c:v>1.184E-2</c:v>
                </c:pt>
                <c:pt idx="775">
                  <c:v>1.129E-2</c:v>
                </c:pt>
                <c:pt idx="776">
                  <c:v>1.2630000000000001E-2</c:v>
                </c:pt>
                <c:pt idx="777">
                  <c:v>1.1140000000000001E-2</c:v>
                </c:pt>
                <c:pt idx="778">
                  <c:v>1.189E-2</c:v>
                </c:pt>
                <c:pt idx="779">
                  <c:v>1.0970000000000001E-2</c:v>
                </c:pt>
                <c:pt idx="780">
                  <c:v>1.238E-2</c:v>
                </c:pt>
                <c:pt idx="781">
                  <c:v>1.1379999999999999E-2</c:v>
                </c:pt>
                <c:pt idx="782">
                  <c:v>1.244E-2</c:v>
                </c:pt>
                <c:pt idx="783">
                  <c:v>1.273E-2</c:v>
                </c:pt>
                <c:pt idx="784">
                  <c:v>1.3480000000000001E-2</c:v>
                </c:pt>
                <c:pt idx="785">
                  <c:v>1.282E-2</c:v>
                </c:pt>
                <c:pt idx="786">
                  <c:v>1.342E-2</c:v>
                </c:pt>
                <c:pt idx="787">
                  <c:v>1.34E-2</c:v>
                </c:pt>
                <c:pt idx="788">
                  <c:v>1.349E-2</c:v>
                </c:pt>
                <c:pt idx="789">
                  <c:v>1.261E-2</c:v>
                </c:pt>
                <c:pt idx="790">
                  <c:v>1.243E-2</c:v>
                </c:pt>
                <c:pt idx="791">
                  <c:v>1.132E-2</c:v>
                </c:pt>
                <c:pt idx="792">
                  <c:v>1.124E-2</c:v>
                </c:pt>
                <c:pt idx="793">
                  <c:v>1.112E-2</c:v>
                </c:pt>
                <c:pt idx="794">
                  <c:v>1.166E-2</c:v>
                </c:pt>
                <c:pt idx="795">
                  <c:v>1.17E-2</c:v>
                </c:pt>
                <c:pt idx="796">
                  <c:v>1.2840000000000001E-2</c:v>
                </c:pt>
                <c:pt idx="797">
                  <c:v>1.295E-2</c:v>
                </c:pt>
                <c:pt idx="798">
                  <c:v>1.2359999999999999E-2</c:v>
                </c:pt>
                <c:pt idx="799">
                  <c:v>1.2409999999999999E-2</c:v>
                </c:pt>
                <c:pt idx="800">
                  <c:v>1.1809999999999999E-2</c:v>
                </c:pt>
                <c:pt idx="801">
                  <c:v>1.102E-2</c:v>
                </c:pt>
                <c:pt idx="802">
                  <c:v>1.1390000000000001E-2</c:v>
                </c:pt>
                <c:pt idx="803">
                  <c:v>1.116E-2</c:v>
                </c:pt>
                <c:pt idx="804">
                  <c:v>1.11E-2</c:v>
                </c:pt>
                <c:pt idx="805">
                  <c:v>1.183E-2</c:v>
                </c:pt>
                <c:pt idx="806">
                  <c:v>1.1950000000000001E-2</c:v>
                </c:pt>
                <c:pt idx="807">
                  <c:v>1.12E-2</c:v>
                </c:pt>
                <c:pt idx="808">
                  <c:v>1.1390000000000001E-2</c:v>
                </c:pt>
                <c:pt idx="809">
                  <c:v>1.0529999999999999E-2</c:v>
                </c:pt>
                <c:pt idx="810">
                  <c:v>9.7900000000000001E-3</c:v>
                </c:pt>
                <c:pt idx="811">
                  <c:v>1.0120000000000001E-2</c:v>
                </c:pt>
                <c:pt idx="812">
                  <c:v>1.0800000000000001E-2</c:v>
                </c:pt>
                <c:pt idx="813">
                  <c:v>1.056E-2</c:v>
                </c:pt>
                <c:pt idx="814">
                  <c:v>1.2160000000000001E-2</c:v>
                </c:pt>
                <c:pt idx="815">
                  <c:v>1.264E-2</c:v>
                </c:pt>
                <c:pt idx="816">
                  <c:v>1.24E-2</c:v>
                </c:pt>
                <c:pt idx="817">
                  <c:v>1.221E-2</c:v>
                </c:pt>
                <c:pt idx="818">
                  <c:v>1.307E-2</c:v>
                </c:pt>
                <c:pt idx="819">
                  <c:v>1.264E-2</c:v>
                </c:pt>
                <c:pt idx="820">
                  <c:v>1.2919999999999999E-2</c:v>
                </c:pt>
                <c:pt idx="821">
                  <c:v>1.3780000000000001E-2</c:v>
                </c:pt>
                <c:pt idx="822">
                  <c:v>1.358E-2</c:v>
                </c:pt>
                <c:pt idx="823">
                  <c:v>1.2959999999999999E-2</c:v>
                </c:pt>
                <c:pt idx="824">
                  <c:v>1.2880000000000001E-2</c:v>
                </c:pt>
                <c:pt idx="825">
                  <c:v>1.2149999999999999E-2</c:v>
                </c:pt>
                <c:pt idx="826">
                  <c:v>1.163E-2</c:v>
                </c:pt>
                <c:pt idx="827">
                  <c:v>1.2120000000000001E-2</c:v>
                </c:pt>
                <c:pt idx="828">
                  <c:v>1.1990000000000001E-2</c:v>
                </c:pt>
                <c:pt idx="829">
                  <c:v>1.128E-2</c:v>
                </c:pt>
                <c:pt idx="830">
                  <c:v>1.201E-2</c:v>
                </c:pt>
                <c:pt idx="831">
                  <c:v>1.1990000000000001E-2</c:v>
                </c:pt>
                <c:pt idx="832">
                  <c:v>1.108E-2</c:v>
                </c:pt>
                <c:pt idx="833">
                  <c:v>1.188E-2</c:v>
                </c:pt>
                <c:pt idx="834">
                  <c:v>1.261E-2</c:v>
                </c:pt>
                <c:pt idx="835">
                  <c:v>1.115E-2</c:v>
                </c:pt>
                <c:pt idx="836">
                  <c:v>1.167E-2</c:v>
                </c:pt>
                <c:pt idx="837">
                  <c:v>1.2529999999999999E-2</c:v>
                </c:pt>
                <c:pt idx="838">
                  <c:v>1.192E-2</c:v>
                </c:pt>
                <c:pt idx="839">
                  <c:v>1.0630000000000001E-2</c:v>
                </c:pt>
                <c:pt idx="840">
                  <c:v>1.2120000000000001E-2</c:v>
                </c:pt>
                <c:pt idx="841">
                  <c:v>1.166E-2</c:v>
                </c:pt>
                <c:pt idx="842">
                  <c:v>1.1509999999999999E-2</c:v>
                </c:pt>
                <c:pt idx="843">
                  <c:v>1.163E-2</c:v>
                </c:pt>
                <c:pt idx="844">
                  <c:v>1.1979999999999999E-2</c:v>
                </c:pt>
                <c:pt idx="845">
                  <c:v>1.172E-2</c:v>
                </c:pt>
                <c:pt idx="846">
                  <c:v>1.197E-2</c:v>
                </c:pt>
                <c:pt idx="847">
                  <c:v>1.23E-2</c:v>
                </c:pt>
                <c:pt idx="848">
                  <c:v>1.1469999999999999E-2</c:v>
                </c:pt>
                <c:pt idx="849">
                  <c:v>1.24E-2</c:v>
                </c:pt>
                <c:pt idx="850">
                  <c:v>1.2070000000000001E-2</c:v>
                </c:pt>
                <c:pt idx="851">
                  <c:v>1.137E-2</c:v>
                </c:pt>
                <c:pt idx="852">
                  <c:v>1.1429999999999999E-2</c:v>
                </c:pt>
                <c:pt idx="853">
                  <c:v>1.206E-2</c:v>
                </c:pt>
                <c:pt idx="854">
                  <c:v>1.2370000000000001E-2</c:v>
                </c:pt>
                <c:pt idx="855">
                  <c:v>1.2930000000000001E-2</c:v>
                </c:pt>
                <c:pt idx="856">
                  <c:v>1.3679999999999999E-2</c:v>
                </c:pt>
                <c:pt idx="857">
                  <c:v>1.257E-2</c:v>
                </c:pt>
                <c:pt idx="858">
                  <c:v>1.319E-2</c:v>
                </c:pt>
                <c:pt idx="859">
                  <c:v>1.255E-2</c:v>
                </c:pt>
                <c:pt idx="860">
                  <c:v>1.2279999999999999E-2</c:v>
                </c:pt>
                <c:pt idx="861">
                  <c:v>1.214E-2</c:v>
                </c:pt>
                <c:pt idx="862">
                  <c:v>1.278E-2</c:v>
                </c:pt>
                <c:pt idx="863">
                  <c:v>1.2449999999999999E-2</c:v>
                </c:pt>
                <c:pt idx="864">
                  <c:v>1.316E-2</c:v>
                </c:pt>
                <c:pt idx="865">
                  <c:v>1.406E-2</c:v>
                </c:pt>
                <c:pt idx="866">
                  <c:v>1.367E-2</c:v>
                </c:pt>
                <c:pt idx="867">
                  <c:v>1.375E-2</c:v>
                </c:pt>
                <c:pt idx="868">
                  <c:v>1.3220000000000001E-2</c:v>
                </c:pt>
                <c:pt idx="869">
                  <c:v>1.2330000000000001E-2</c:v>
                </c:pt>
                <c:pt idx="870">
                  <c:v>1.1520000000000001E-2</c:v>
                </c:pt>
                <c:pt idx="871">
                  <c:v>1.1129999999999999E-2</c:v>
                </c:pt>
                <c:pt idx="872">
                  <c:v>1.188E-2</c:v>
                </c:pt>
                <c:pt idx="873">
                  <c:v>1.174E-2</c:v>
                </c:pt>
                <c:pt idx="874">
                  <c:v>1.149E-2</c:v>
                </c:pt>
                <c:pt idx="875">
                  <c:v>1.18E-2</c:v>
                </c:pt>
                <c:pt idx="876">
                  <c:v>1.2319999999999999E-2</c:v>
                </c:pt>
                <c:pt idx="877">
                  <c:v>1.167E-2</c:v>
                </c:pt>
                <c:pt idx="878">
                  <c:v>1.2840000000000001E-2</c:v>
                </c:pt>
                <c:pt idx="879">
                  <c:v>1.243E-2</c:v>
                </c:pt>
                <c:pt idx="880">
                  <c:v>1.2500000000000001E-2</c:v>
                </c:pt>
                <c:pt idx="881">
                  <c:v>1.2840000000000001E-2</c:v>
                </c:pt>
                <c:pt idx="882">
                  <c:v>1.3169999999999999E-2</c:v>
                </c:pt>
                <c:pt idx="883">
                  <c:v>1.189E-2</c:v>
                </c:pt>
                <c:pt idx="884">
                  <c:v>1.2710000000000001E-2</c:v>
                </c:pt>
                <c:pt idx="885">
                  <c:v>1.2239999999999999E-2</c:v>
                </c:pt>
                <c:pt idx="886">
                  <c:v>1.2200000000000001E-2</c:v>
                </c:pt>
                <c:pt idx="887">
                  <c:v>1.2370000000000001E-2</c:v>
                </c:pt>
                <c:pt idx="888">
                  <c:v>1.3180000000000001E-2</c:v>
                </c:pt>
                <c:pt idx="889">
                  <c:v>1.247E-2</c:v>
                </c:pt>
                <c:pt idx="890">
                  <c:v>1.2970000000000001E-2</c:v>
                </c:pt>
                <c:pt idx="891">
                  <c:v>1.265E-2</c:v>
                </c:pt>
                <c:pt idx="892">
                  <c:v>1.209E-2</c:v>
                </c:pt>
                <c:pt idx="893">
                  <c:v>1.0959999999999999E-2</c:v>
                </c:pt>
                <c:pt idx="894">
                  <c:v>1.1480000000000001E-2</c:v>
                </c:pt>
                <c:pt idx="895">
                  <c:v>1.1769999999999999E-2</c:v>
                </c:pt>
                <c:pt idx="896">
                  <c:v>1.3220000000000001E-2</c:v>
                </c:pt>
                <c:pt idx="897">
                  <c:v>1.2670000000000001E-2</c:v>
                </c:pt>
                <c:pt idx="898">
                  <c:v>1.3899999999999999E-2</c:v>
                </c:pt>
                <c:pt idx="899">
                  <c:v>1.396E-2</c:v>
                </c:pt>
                <c:pt idx="900">
                  <c:v>1.303E-2</c:v>
                </c:pt>
                <c:pt idx="901">
                  <c:v>1.176E-2</c:v>
                </c:pt>
                <c:pt idx="902">
                  <c:v>1.392E-2</c:v>
                </c:pt>
                <c:pt idx="903">
                  <c:v>1.383E-2</c:v>
                </c:pt>
                <c:pt idx="904">
                  <c:v>1.452E-2</c:v>
                </c:pt>
                <c:pt idx="905">
                  <c:v>1.516E-2</c:v>
                </c:pt>
                <c:pt idx="906">
                  <c:v>1.5100000000000001E-2</c:v>
                </c:pt>
                <c:pt idx="907">
                  <c:v>1.3509999999999999E-2</c:v>
                </c:pt>
                <c:pt idx="908">
                  <c:v>1.304E-2</c:v>
                </c:pt>
                <c:pt idx="909">
                  <c:v>1.3509999999999999E-2</c:v>
                </c:pt>
                <c:pt idx="910">
                  <c:v>1.417E-2</c:v>
                </c:pt>
                <c:pt idx="911">
                  <c:v>1.489E-2</c:v>
                </c:pt>
                <c:pt idx="912">
                  <c:v>1.388E-2</c:v>
                </c:pt>
                <c:pt idx="913">
                  <c:v>1.5129999999999999E-2</c:v>
                </c:pt>
                <c:pt idx="914">
                  <c:v>1.417E-2</c:v>
                </c:pt>
                <c:pt idx="915">
                  <c:v>1.333E-2</c:v>
                </c:pt>
                <c:pt idx="916">
                  <c:v>1.235E-2</c:v>
                </c:pt>
                <c:pt idx="917">
                  <c:v>1.329E-2</c:v>
                </c:pt>
                <c:pt idx="918">
                  <c:v>1.273E-2</c:v>
                </c:pt>
                <c:pt idx="919">
                  <c:v>1.2239999999999999E-2</c:v>
                </c:pt>
                <c:pt idx="920">
                  <c:v>1.252E-2</c:v>
                </c:pt>
                <c:pt idx="921">
                  <c:v>1.2919999999999999E-2</c:v>
                </c:pt>
                <c:pt idx="922">
                  <c:v>1.38E-2</c:v>
                </c:pt>
                <c:pt idx="923">
                  <c:v>1.319E-2</c:v>
                </c:pt>
                <c:pt idx="924">
                  <c:v>1.376E-2</c:v>
                </c:pt>
                <c:pt idx="925">
                  <c:v>1.431E-2</c:v>
                </c:pt>
                <c:pt idx="926">
                  <c:v>1.5129999999999999E-2</c:v>
                </c:pt>
                <c:pt idx="927">
                  <c:v>1.4409999999999999E-2</c:v>
                </c:pt>
                <c:pt idx="928">
                  <c:v>1.435E-2</c:v>
                </c:pt>
                <c:pt idx="929">
                  <c:v>1.489E-2</c:v>
                </c:pt>
                <c:pt idx="930">
                  <c:v>1.4449999999999999E-2</c:v>
                </c:pt>
                <c:pt idx="931">
                  <c:v>1.4239999999999999E-2</c:v>
                </c:pt>
                <c:pt idx="932">
                  <c:v>1.4080000000000001E-2</c:v>
                </c:pt>
                <c:pt idx="933">
                  <c:v>1.4330000000000001E-2</c:v>
                </c:pt>
                <c:pt idx="934">
                  <c:v>1.3690000000000001E-2</c:v>
                </c:pt>
                <c:pt idx="935">
                  <c:v>1.4200000000000001E-2</c:v>
                </c:pt>
                <c:pt idx="936">
                  <c:v>1.3899999999999999E-2</c:v>
                </c:pt>
                <c:pt idx="937">
                  <c:v>1.3180000000000001E-2</c:v>
                </c:pt>
                <c:pt idx="938">
                  <c:v>1.3729999999999999E-2</c:v>
                </c:pt>
                <c:pt idx="939">
                  <c:v>1.4160000000000001E-2</c:v>
                </c:pt>
                <c:pt idx="940">
                  <c:v>1.3650000000000001E-2</c:v>
                </c:pt>
                <c:pt idx="941">
                  <c:v>1.354E-2</c:v>
                </c:pt>
                <c:pt idx="942">
                  <c:v>1.4540000000000001E-2</c:v>
                </c:pt>
                <c:pt idx="943">
                  <c:v>1.4420000000000001E-2</c:v>
                </c:pt>
                <c:pt idx="944">
                  <c:v>1.4540000000000001E-2</c:v>
                </c:pt>
                <c:pt idx="945">
                  <c:v>1.4880000000000001E-2</c:v>
                </c:pt>
                <c:pt idx="946">
                  <c:v>1.5180000000000001E-2</c:v>
                </c:pt>
                <c:pt idx="947">
                  <c:v>1.523E-2</c:v>
                </c:pt>
                <c:pt idx="948">
                  <c:v>1.545E-2</c:v>
                </c:pt>
                <c:pt idx="949">
                  <c:v>1.473E-2</c:v>
                </c:pt>
                <c:pt idx="950">
                  <c:v>1.426E-2</c:v>
                </c:pt>
                <c:pt idx="951">
                  <c:v>1.4160000000000001E-2</c:v>
                </c:pt>
                <c:pt idx="952">
                  <c:v>1.469E-2</c:v>
                </c:pt>
                <c:pt idx="953">
                  <c:v>1.4489999999999999E-2</c:v>
                </c:pt>
                <c:pt idx="954">
                  <c:v>1.4250000000000001E-2</c:v>
                </c:pt>
                <c:pt idx="955">
                  <c:v>1.485E-2</c:v>
                </c:pt>
                <c:pt idx="956">
                  <c:v>1.4590000000000001E-2</c:v>
                </c:pt>
                <c:pt idx="957">
                  <c:v>1.388E-2</c:v>
                </c:pt>
                <c:pt idx="958">
                  <c:v>1.406E-2</c:v>
                </c:pt>
                <c:pt idx="959">
                  <c:v>1.567E-2</c:v>
                </c:pt>
                <c:pt idx="960">
                  <c:v>1.519E-2</c:v>
                </c:pt>
                <c:pt idx="961">
                  <c:v>1.434E-2</c:v>
                </c:pt>
                <c:pt idx="962">
                  <c:v>1.319E-2</c:v>
                </c:pt>
                <c:pt idx="963">
                  <c:v>1.256E-2</c:v>
                </c:pt>
                <c:pt idx="964">
                  <c:v>1.1639999999999999E-2</c:v>
                </c:pt>
                <c:pt idx="965">
                  <c:v>1.208E-2</c:v>
                </c:pt>
                <c:pt idx="966">
                  <c:v>1.2E-2</c:v>
                </c:pt>
                <c:pt idx="967">
                  <c:v>1.353E-2</c:v>
                </c:pt>
                <c:pt idx="968">
                  <c:v>1.367E-2</c:v>
                </c:pt>
                <c:pt idx="969">
                  <c:v>1.3180000000000001E-2</c:v>
                </c:pt>
                <c:pt idx="970">
                  <c:v>1.3809999999999999E-2</c:v>
                </c:pt>
                <c:pt idx="971">
                  <c:v>1.4489999999999999E-2</c:v>
                </c:pt>
                <c:pt idx="972">
                  <c:v>1.4030000000000001E-2</c:v>
                </c:pt>
                <c:pt idx="973">
                  <c:v>1.482E-2</c:v>
                </c:pt>
                <c:pt idx="974">
                  <c:v>1.506E-2</c:v>
                </c:pt>
                <c:pt idx="975">
                  <c:v>1.401E-2</c:v>
                </c:pt>
                <c:pt idx="976">
                  <c:v>1.4710000000000001E-2</c:v>
                </c:pt>
                <c:pt idx="977">
                  <c:v>1.5520000000000001E-2</c:v>
                </c:pt>
                <c:pt idx="978">
                  <c:v>1.482E-2</c:v>
                </c:pt>
                <c:pt idx="979">
                  <c:v>1.436E-2</c:v>
                </c:pt>
                <c:pt idx="980">
                  <c:v>1.5339999999999999E-2</c:v>
                </c:pt>
                <c:pt idx="981">
                  <c:v>1.447E-2</c:v>
                </c:pt>
                <c:pt idx="982">
                  <c:v>1.323E-2</c:v>
                </c:pt>
                <c:pt idx="983">
                  <c:v>1.332E-2</c:v>
                </c:pt>
                <c:pt idx="984">
                  <c:v>1.3270000000000001E-2</c:v>
                </c:pt>
                <c:pt idx="985">
                  <c:v>1.3270000000000001E-2</c:v>
                </c:pt>
                <c:pt idx="986">
                  <c:v>1.37E-2</c:v>
                </c:pt>
                <c:pt idx="987">
                  <c:v>1.4449999999999999E-2</c:v>
                </c:pt>
                <c:pt idx="988">
                  <c:v>1.4420000000000001E-2</c:v>
                </c:pt>
                <c:pt idx="989">
                  <c:v>1.44E-2</c:v>
                </c:pt>
                <c:pt idx="990">
                  <c:v>1.355E-2</c:v>
                </c:pt>
                <c:pt idx="991">
                  <c:v>1.3820000000000001E-2</c:v>
                </c:pt>
                <c:pt idx="992">
                  <c:v>1.397E-2</c:v>
                </c:pt>
                <c:pt idx="993">
                  <c:v>1.379E-2</c:v>
                </c:pt>
                <c:pt idx="994">
                  <c:v>1.451E-2</c:v>
                </c:pt>
                <c:pt idx="995">
                  <c:v>1.4749999999999999E-2</c:v>
                </c:pt>
                <c:pt idx="996">
                  <c:v>1.485E-2</c:v>
                </c:pt>
                <c:pt idx="997">
                  <c:v>1.422E-2</c:v>
                </c:pt>
                <c:pt idx="998">
                  <c:v>1.5469999999999999E-2</c:v>
                </c:pt>
                <c:pt idx="999">
                  <c:v>1.4590000000000001E-2</c:v>
                </c:pt>
                <c:pt idx="1000">
                  <c:v>1.4160000000000001E-2</c:v>
                </c:pt>
                <c:pt idx="1001">
                  <c:v>1.438E-2</c:v>
                </c:pt>
                <c:pt idx="1002">
                  <c:v>1.4630000000000001E-2</c:v>
                </c:pt>
                <c:pt idx="1003">
                  <c:v>1.3860000000000001E-2</c:v>
                </c:pt>
                <c:pt idx="1004">
                  <c:v>1.5689999999999999E-2</c:v>
                </c:pt>
                <c:pt idx="1005">
                  <c:v>1.558E-2</c:v>
                </c:pt>
                <c:pt idx="1006">
                  <c:v>1.4069999999999999E-2</c:v>
                </c:pt>
                <c:pt idx="1007">
                  <c:v>1.464E-2</c:v>
                </c:pt>
                <c:pt idx="1008">
                  <c:v>1.422E-2</c:v>
                </c:pt>
                <c:pt idx="1009">
                  <c:v>1.3729999999999999E-2</c:v>
                </c:pt>
                <c:pt idx="1010">
                  <c:v>1.453E-2</c:v>
                </c:pt>
                <c:pt idx="1011">
                  <c:v>1.6650000000000002E-2</c:v>
                </c:pt>
                <c:pt idx="1012">
                  <c:v>1.686E-2</c:v>
                </c:pt>
                <c:pt idx="1013">
                  <c:v>1.7330000000000002E-2</c:v>
                </c:pt>
                <c:pt idx="1014">
                  <c:v>1.736E-2</c:v>
                </c:pt>
                <c:pt idx="1015">
                  <c:v>1.6670000000000001E-2</c:v>
                </c:pt>
                <c:pt idx="1016">
                  <c:v>1.5559999999999999E-2</c:v>
                </c:pt>
                <c:pt idx="1017">
                  <c:v>1.498E-2</c:v>
                </c:pt>
                <c:pt idx="1018">
                  <c:v>1.506E-2</c:v>
                </c:pt>
                <c:pt idx="1019">
                  <c:v>1.41E-2</c:v>
                </c:pt>
                <c:pt idx="1020">
                  <c:v>1.3849999999999999E-2</c:v>
                </c:pt>
                <c:pt idx="1021">
                  <c:v>1.468E-2</c:v>
                </c:pt>
                <c:pt idx="1022">
                  <c:v>1.49E-2</c:v>
                </c:pt>
                <c:pt idx="1023">
                  <c:v>1.5140000000000001E-2</c:v>
                </c:pt>
                <c:pt idx="1024">
                  <c:v>1.601E-2</c:v>
                </c:pt>
                <c:pt idx="1025">
                  <c:v>1.6799999999999999E-2</c:v>
                </c:pt>
                <c:pt idx="1026">
                  <c:v>1.524E-2</c:v>
                </c:pt>
                <c:pt idx="1027">
                  <c:v>1.542E-2</c:v>
                </c:pt>
                <c:pt idx="1028">
                  <c:v>1.532E-2</c:v>
                </c:pt>
                <c:pt idx="1029">
                  <c:v>1.362E-2</c:v>
                </c:pt>
                <c:pt idx="1030">
                  <c:v>1.34E-2</c:v>
                </c:pt>
                <c:pt idx="1031">
                  <c:v>1.388E-2</c:v>
                </c:pt>
                <c:pt idx="1032">
                  <c:v>1.436E-2</c:v>
                </c:pt>
                <c:pt idx="1033">
                  <c:v>1.355E-2</c:v>
                </c:pt>
                <c:pt idx="1034">
                  <c:v>1.49E-2</c:v>
                </c:pt>
                <c:pt idx="1035">
                  <c:v>1.4149999999999999E-2</c:v>
                </c:pt>
                <c:pt idx="1036">
                  <c:v>1.451E-2</c:v>
                </c:pt>
                <c:pt idx="1037">
                  <c:v>1.324E-2</c:v>
                </c:pt>
                <c:pt idx="1038">
                  <c:v>1.387E-2</c:v>
                </c:pt>
                <c:pt idx="1039">
                  <c:v>1.2999999999999999E-2</c:v>
                </c:pt>
                <c:pt idx="1040">
                  <c:v>1.372E-2</c:v>
                </c:pt>
                <c:pt idx="1041">
                  <c:v>1.379E-2</c:v>
                </c:pt>
                <c:pt idx="1042">
                  <c:v>1.439E-2</c:v>
                </c:pt>
                <c:pt idx="1043">
                  <c:v>1.3979999999999999E-2</c:v>
                </c:pt>
                <c:pt idx="1044">
                  <c:v>1.478E-2</c:v>
                </c:pt>
                <c:pt idx="1045">
                  <c:v>1.494E-2</c:v>
                </c:pt>
                <c:pt idx="1046">
                  <c:v>1.485E-2</c:v>
                </c:pt>
                <c:pt idx="1047">
                  <c:v>1.3690000000000001E-2</c:v>
                </c:pt>
                <c:pt idx="1048">
                  <c:v>1.3950000000000001E-2</c:v>
                </c:pt>
                <c:pt idx="1049">
                  <c:v>1.389E-2</c:v>
                </c:pt>
                <c:pt idx="1050">
                  <c:v>1.374E-2</c:v>
                </c:pt>
                <c:pt idx="1051">
                  <c:v>1.357E-2</c:v>
                </c:pt>
                <c:pt idx="1052">
                  <c:v>1.4619999999999999E-2</c:v>
                </c:pt>
                <c:pt idx="1053">
                  <c:v>1.464E-2</c:v>
                </c:pt>
                <c:pt idx="1054">
                  <c:v>1.525E-2</c:v>
                </c:pt>
                <c:pt idx="1055">
                  <c:v>1.5949999999999999E-2</c:v>
                </c:pt>
                <c:pt idx="1056">
                  <c:v>1.6219999999999998E-2</c:v>
                </c:pt>
                <c:pt idx="1057">
                  <c:v>1.5769999999999999E-2</c:v>
                </c:pt>
                <c:pt idx="1058">
                  <c:v>1.6420000000000001E-2</c:v>
                </c:pt>
                <c:pt idx="1059">
                  <c:v>1.5559999999999999E-2</c:v>
                </c:pt>
                <c:pt idx="1060">
                  <c:v>1.555E-2</c:v>
                </c:pt>
                <c:pt idx="1061">
                  <c:v>1.55E-2</c:v>
                </c:pt>
                <c:pt idx="1062">
                  <c:v>1.566E-2</c:v>
                </c:pt>
                <c:pt idx="1063">
                  <c:v>1.528E-2</c:v>
                </c:pt>
                <c:pt idx="1064">
                  <c:v>1.538E-2</c:v>
                </c:pt>
                <c:pt idx="1065">
                  <c:v>1.414E-2</c:v>
                </c:pt>
                <c:pt idx="1066">
                  <c:v>1.338E-2</c:v>
                </c:pt>
                <c:pt idx="1067">
                  <c:v>1.3180000000000001E-2</c:v>
                </c:pt>
                <c:pt idx="1068">
                  <c:v>1.29E-2</c:v>
                </c:pt>
                <c:pt idx="1069">
                  <c:v>1.346E-2</c:v>
                </c:pt>
                <c:pt idx="1070">
                  <c:v>1.366E-2</c:v>
                </c:pt>
                <c:pt idx="1071">
                  <c:v>1.4579999999999999E-2</c:v>
                </c:pt>
                <c:pt idx="1072">
                  <c:v>1.5049999999999999E-2</c:v>
                </c:pt>
                <c:pt idx="1073">
                  <c:v>1.562E-2</c:v>
                </c:pt>
                <c:pt idx="1074">
                  <c:v>1.47E-2</c:v>
                </c:pt>
                <c:pt idx="1075">
                  <c:v>1.5350000000000001E-2</c:v>
                </c:pt>
                <c:pt idx="1076">
                  <c:v>1.481E-2</c:v>
                </c:pt>
                <c:pt idx="1077">
                  <c:v>1.541E-2</c:v>
                </c:pt>
                <c:pt idx="1078">
                  <c:v>1.4590000000000001E-2</c:v>
                </c:pt>
                <c:pt idx="1079">
                  <c:v>1.465E-2</c:v>
                </c:pt>
                <c:pt idx="1080">
                  <c:v>1.3820000000000001E-2</c:v>
                </c:pt>
                <c:pt idx="1081">
                  <c:v>1.4319999999999999E-2</c:v>
                </c:pt>
                <c:pt idx="1082">
                  <c:v>1.3639999999999999E-2</c:v>
                </c:pt>
                <c:pt idx="1083">
                  <c:v>1.3310000000000001E-2</c:v>
                </c:pt>
                <c:pt idx="1084">
                  <c:v>1.422E-2</c:v>
                </c:pt>
                <c:pt idx="1085">
                  <c:v>1.453E-2</c:v>
                </c:pt>
                <c:pt idx="1086">
                  <c:v>1.468E-2</c:v>
                </c:pt>
                <c:pt idx="1087">
                  <c:v>1.506E-2</c:v>
                </c:pt>
                <c:pt idx="1088">
                  <c:v>1.546E-2</c:v>
                </c:pt>
                <c:pt idx="1089">
                  <c:v>1.448E-2</c:v>
                </c:pt>
                <c:pt idx="1090">
                  <c:v>1.521E-2</c:v>
                </c:pt>
                <c:pt idx="1091">
                  <c:v>1.4930000000000001E-2</c:v>
                </c:pt>
                <c:pt idx="1092">
                  <c:v>1.4760000000000001E-2</c:v>
                </c:pt>
                <c:pt idx="1093">
                  <c:v>1.431E-2</c:v>
                </c:pt>
                <c:pt idx="1094">
                  <c:v>1.405E-2</c:v>
                </c:pt>
                <c:pt idx="1095">
                  <c:v>1.426E-2</c:v>
                </c:pt>
                <c:pt idx="1096">
                  <c:v>1.4919999999999999E-2</c:v>
                </c:pt>
                <c:pt idx="1097">
                  <c:v>1.523E-2</c:v>
                </c:pt>
                <c:pt idx="1098">
                  <c:v>1.5679999999999999E-2</c:v>
                </c:pt>
                <c:pt idx="1099">
                  <c:v>1.66E-2</c:v>
                </c:pt>
                <c:pt idx="1100">
                  <c:v>1.669E-2</c:v>
                </c:pt>
                <c:pt idx="1101">
                  <c:v>1.6330000000000001E-2</c:v>
                </c:pt>
                <c:pt idx="1102">
                  <c:v>1.575E-2</c:v>
                </c:pt>
                <c:pt idx="1103">
                  <c:v>1.6310000000000002E-2</c:v>
                </c:pt>
                <c:pt idx="1104">
                  <c:v>1.7100000000000001E-2</c:v>
                </c:pt>
                <c:pt idx="1105">
                  <c:v>1.626E-2</c:v>
                </c:pt>
                <c:pt idx="1106">
                  <c:v>1.554E-2</c:v>
                </c:pt>
                <c:pt idx="1107">
                  <c:v>1.5959999999999998E-2</c:v>
                </c:pt>
                <c:pt idx="1108">
                  <c:v>1.5520000000000001E-2</c:v>
                </c:pt>
                <c:pt idx="1109">
                  <c:v>1.422E-2</c:v>
                </c:pt>
                <c:pt idx="1110">
                  <c:v>1.423E-2</c:v>
                </c:pt>
                <c:pt idx="1111">
                  <c:v>1.409E-2</c:v>
                </c:pt>
                <c:pt idx="1112">
                  <c:v>1.3690000000000001E-2</c:v>
                </c:pt>
                <c:pt idx="1113">
                  <c:v>1.468E-2</c:v>
                </c:pt>
                <c:pt idx="1114">
                  <c:v>1.5480000000000001E-2</c:v>
                </c:pt>
                <c:pt idx="1115">
                  <c:v>1.6230000000000001E-2</c:v>
                </c:pt>
                <c:pt idx="1116">
                  <c:v>1.6029999999999999E-2</c:v>
                </c:pt>
                <c:pt idx="1117">
                  <c:v>1.6559999999999998E-2</c:v>
                </c:pt>
                <c:pt idx="1118">
                  <c:v>1.5630000000000002E-2</c:v>
                </c:pt>
                <c:pt idx="1119">
                  <c:v>1.4999999999999999E-2</c:v>
                </c:pt>
                <c:pt idx="1120">
                  <c:v>1.5140000000000001E-2</c:v>
                </c:pt>
                <c:pt idx="1121">
                  <c:v>1.6310000000000002E-2</c:v>
                </c:pt>
                <c:pt idx="1122">
                  <c:v>1.6480000000000002E-2</c:v>
                </c:pt>
                <c:pt idx="1123">
                  <c:v>1.7219999999999999E-2</c:v>
                </c:pt>
                <c:pt idx="1124">
                  <c:v>1.728E-2</c:v>
                </c:pt>
                <c:pt idx="1125">
                  <c:v>1.7420000000000001E-2</c:v>
                </c:pt>
                <c:pt idx="1126">
                  <c:v>1.6740000000000001E-2</c:v>
                </c:pt>
                <c:pt idx="1127">
                  <c:v>1.6459999999999999E-2</c:v>
                </c:pt>
                <c:pt idx="1128">
                  <c:v>1.521E-2</c:v>
                </c:pt>
                <c:pt idx="1129">
                  <c:v>1.545E-2</c:v>
                </c:pt>
                <c:pt idx="1130">
                  <c:v>1.418E-2</c:v>
                </c:pt>
                <c:pt idx="1131">
                  <c:v>1.4149999999999999E-2</c:v>
                </c:pt>
                <c:pt idx="1132">
                  <c:v>1.491E-2</c:v>
                </c:pt>
                <c:pt idx="1133">
                  <c:v>1.4250000000000001E-2</c:v>
                </c:pt>
                <c:pt idx="1134">
                  <c:v>1.431E-2</c:v>
                </c:pt>
                <c:pt idx="1135">
                  <c:v>1.4999999999999999E-2</c:v>
                </c:pt>
                <c:pt idx="1136">
                  <c:v>1.546E-2</c:v>
                </c:pt>
                <c:pt idx="1137">
                  <c:v>1.5679999999999999E-2</c:v>
                </c:pt>
                <c:pt idx="1138">
                  <c:v>1.5709999999999998E-2</c:v>
                </c:pt>
                <c:pt idx="1139">
                  <c:v>1.635E-2</c:v>
                </c:pt>
                <c:pt idx="1140">
                  <c:v>1.602E-2</c:v>
                </c:pt>
                <c:pt idx="1141">
                  <c:v>1.566E-2</c:v>
                </c:pt>
                <c:pt idx="1142">
                  <c:v>1.426E-2</c:v>
                </c:pt>
                <c:pt idx="1143">
                  <c:v>1.61E-2</c:v>
                </c:pt>
                <c:pt idx="1144">
                  <c:v>1.5509999999999999E-2</c:v>
                </c:pt>
                <c:pt idx="1145">
                  <c:v>1.6639999999999999E-2</c:v>
                </c:pt>
                <c:pt idx="1146">
                  <c:v>1.6150000000000001E-2</c:v>
                </c:pt>
                <c:pt idx="1147">
                  <c:v>1.7129999999999999E-2</c:v>
                </c:pt>
                <c:pt idx="1148">
                  <c:v>1.661E-2</c:v>
                </c:pt>
                <c:pt idx="1149">
                  <c:v>1.652E-2</c:v>
                </c:pt>
                <c:pt idx="1150">
                  <c:v>1.498E-2</c:v>
                </c:pt>
                <c:pt idx="1151">
                  <c:v>1.477E-2</c:v>
                </c:pt>
                <c:pt idx="1152">
                  <c:v>1.3350000000000001E-2</c:v>
                </c:pt>
                <c:pt idx="1153">
                  <c:v>1.349E-2</c:v>
                </c:pt>
                <c:pt idx="1154">
                  <c:v>1.4080000000000001E-2</c:v>
                </c:pt>
                <c:pt idx="1155">
                  <c:v>1.4030000000000001E-2</c:v>
                </c:pt>
                <c:pt idx="1156">
                  <c:v>1.536E-2</c:v>
                </c:pt>
                <c:pt idx="1157">
                  <c:v>1.6039999999999999E-2</c:v>
                </c:pt>
                <c:pt idx="1158">
                  <c:v>1.6140000000000002E-2</c:v>
                </c:pt>
                <c:pt idx="1159">
                  <c:v>1.6559999999999998E-2</c:v>
                </c:pt>
                <c:pt idx="1160">
                  <c:v>1.6899999999999998E-2</c:v>
                </c:pt>
                <c:pt idx="1161">
                  <c:v>1.6959999999999999E-2</c:v>
                </c:pt>
                <c:pt idx="1162">
                  <c:v>1.6480000000000002E-2</c:v>
                </c:pt>
                <c:pt idx="1163">
                  <c:v>1.66E-2</c:v>
                </c:pt>
                <c:pt idx="1164">
                  <c:v>1.6889999999999999E-2</c:v>
                </c:pt>
                <c:pt idx="1165">
                  <c:v>1.7999999999999999E-2</c:v>
                </c:pt>
                <c:pt idx="1166">
                  <c:v>1.7219999999999999E-2</c:v>
                </c:pt>
                <c:pt idx="1167">
                  <c:v>1.7100000000000001E-2</c:v>
                </c:pt>
                <c:pt idx="1168">
                  <c:v>1.6660000000000001E-2</c:v>
                </c:pt>
                <c:pt idx="1169">
                  <c:v>1.525E-2</c:v>
                </c:pt>
                <c:pt idx="1170">
                  <c:v>1.435E-2</c:v>
                </c:pt>
                <c:pt idx="1171">
                  <c:v>1.512E-2</c:v>
                </c:pt>
                <c:pt idx="1172">
                  <c:v>1.5800000000000002E-2</c:v>
                </c:pt>
                <c:pt idx="1173">
                  <c:v>1.487E-2</c:v>
                </c:pt>
                <c:pt idx="1174">
                  <c:v>1.529E-2</c:v>
                </c:pt>
                <c:pt idx="1175">
                  <c:v>1.4970000000000001E-2</c:v>
                </c:pt>
                <c:pt idx="1176">
                  <c:v>1.503E-2</c:v>
                </c:pt>
                <c:pt idx="1177">
                  <c:v>1.478E-2</c:v>
                </c:pt>
                <c:pt idx="1178">
                  <c:v>1.634E-2</c:v>
                </c:pt>
                <c:pt idx="1179">
                  <c:v>1.5640000000000001E-2</c:v>
                </c:pt>
                <c:pt idx="1180">
                  <c:v>1.6580000000000001E-2</c:v>
                </c:pt>
                <c:pt idx="1181">
                  <c:v>1.6029999999999999E-2</c:v>
                </c:pt>
                <c:pt idx="1182">
                  <c:v>1.6310000000000002E-2</c:v>
                </c:pt>
                <c:pt idx="1183">
                  <c:v>1.5509999999999999E-2</c:v>
                </c:pt>
                <c:pt idx="1184">
                  <c:v>1.6119999999999999E-2</c:v>
                </c:pt>
                <c:pt idx="1185">
                  <c:v>1.6459999999999999E-2</c:v>
                </c:pt>
                <c:pt idx="1186">
                  <c:v>1.584E-2</c:v>
                </c:pt>
                <c:pt idx="1187">
                  <c:v>1.5259999999999999E-2</c:v>
                </c:pt>
                <c:pt idx="1188">
                  <c:v>1.6029999999999999E-2</c:v>
                </c:pt>
                <c:pt idx="1189">
                  <c:v>1.5890000000000001E-2</c:v>
                </c:pt>
                <c:pt idx="1190">
                  <c:v>1.4749999999999999E-2</c:v>
                </c:pt>
                <c:pt idx="1191">
                  <c:v>1.519E-2</c:v>
                </c:pt>
                <c:pt idx="1192">
                  <c:v>1.52E-2</c:v>
                </c:pt>
                <c:pt idx="1193">
                  <c:v>1.46E-2</c:v>
                </c:pt>
                <c:pt idx="1194">
                  <c:v>1.507E-2</c:v>
                </c:pt>
                <c:pt idx="1195">
                  <c:v>1.602E-2</c:v>
                </c:pt>
                <c:pt idx="1196">
                  <c:v>1.6449999999999999E-2</c:v>
                </c:pt>
                <c:pt idx="1197">
                  <c:v>1.67E-2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4E-4011-86C6-37710D04CC29}"/>
            </c:ext>
          </c:extLst>
        </c:ser>
        <c:ser>
          <c:idx val="1"/>
          <c:order val="1"/>
          <c:tx>
            <c:strRef>
              <c:f>Sheet1!$AV$1</c:f>
              <c:strCache>
                <c:ptCount val="1"/>
                <c:pt idx="0">
                  <c:v>ZE_24_500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Sheet1!$AT$2:$AT$1199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Sheet1!$AV$2:$AV$1199</c:f>
              <c:numCache>
                <c:formatCode>General</c:formatCode>
                <c:ptCount val="1198"/>
                <c:pt idx="0">
                  <c:v>0</c:v>
                </c:pt>
                <c:pt idx="1">
                  <c:v>-6.3400000000000001E-3</c:v>
                </c:pt>
                <c:pt idx="2">
                  <c:v>-6.1199999999999996E-3</c:v>
                </c:pt>
                <c:pt idx="3">
                  <c:v>-6.7299999999999999E-3</c:v>
                </c:pt>
                <c:pt idx="4">
                  <c:v>-6.2199999999999998E-3</c:v>
                </c:pt>
                <c:pt idx="5">
                  <c:v>-6.7999999999999996E-3</c:v>
                </c:pt>
                <c:pt idx="6">
                  <c:v>-5.4599999999999996E-3</c:v>
                </c:pt>
                <c:pt idx="7">
                  <c:v>-5.2900000000000004E-3</c:v>
                </c:pt>
                <c:pt idx="8">
                  <c:v>-4.9399999999999999E-3</c:v>
                </c:pt>
                <c:pt idx="9">
                  <c:v>-6.3299999999999997E-3</c:v>
                </c:pt>
                <c:pt idx="10">
                  <c:v>-5.6499999999999996E-3</c:v>
                </c:pt>
                <c:pt idx="11">
                  <c:v>-6.0299999999999998E-3</c:v>
                </c:pt>
                <c:pt idx="12">
                  <c:v>-5.8199999999999997E-3</c:v>
                </c:pt>
                <c:pt idx="13">
                  <c:v>-5.3400000000000001E-3</c:v>
                </c:pt>
                <c:pt idx="14">
                  <c:v>-4.8999999999999998E-3</c:v>
                </c:pt>
                <c:pt idx="15">
                  <c:v>-5.5100000000000001E-3</c:v>
                </c:pt>
                <c:pt idx="16">
                  <c:v>-5.5500000000000002E-3</c:v>
                </c:pt>
                <c:pt idx="17">
                  <c:v>-4.9899999999999996E-3</c:v>
                </c:pt>
                <c:pt idx="18">
                  <c:v>-5.6899999999999997E-3</c:v>
                </c:pt>
                <c:pt idx="19">
                  <c:v>-5.9800000000000001E-3</c:v>
                </c:pt>
                <c:pt idx="20">
                  <c:v>-5.6699999999999997E-3</c:v>
                </c:pt>
                <c:pt idx="21">
                  <c:v>-5.5599999999999998E-3</c:v>
                </c:pt>
                <c:pt idx="22">
                  <c:v>-6.3099999999999996E-3</c:v>
                </c:pt>
                <c:pt idx="23">
                  <c:v>-6.6E-3</c:v>
                </c:pt>
                <c:pt idx="24">
                  <c:v>-5.77E-3</c:v>
                </c:pt>
                <c:pt idx="25">
                  <c:v>-6.3699999999999998E-3</c:v>
                </c:pt>
                <c:pt idx="26">
                  <c:v>-6.2100000000000002E-3</c:v>
                </c:pt>
                <c:pt idx="27">
                  <c:v>-5.96E-3</c:v>
                </c:pt>
                <c:pt idx="28">
                  <c:v>-4.8500000000000001E-3</c:v>
                </c:pt>
                <c:pt idx="29">
                  <c:v>-5.3200000000000001E-3</c:v>
                </c:pt>
                <c:pt idx="30">
                  <c:v>-5.3200000000000001E-3</c:v>
                </c:pt>
                <c:pt idx="31">
                  <c:v>-5.7600000000000004E-3</c:v>
                </c:pt>
                <c:pt idx="32">
                  <c:v>-5.6899999999999997E-3</c:v>
                </c:pt>
                <c:pt idx="33">
                  <c:v>-7.1300000000000001E-3</c:v>
                </c:pt>
                <c:pt idx="34">
                  <c:v>-6.0400000000000002E-3</c:v>
                </c:pt>
                <c:pt idx="35">
                  <c:v>-5.2700000000000004E-3</c:v>
                </c:pt>
                <c:pt idx="36">
                  <c:v>-4.9699999999999996E-3</c:v>
                </c:pt>
                <c:pt idx="37">
                  <c:v>-4.8199999999999996E-3</c:v>
                </c:pt>
                <c:pt idx="38">
                  <c:v>-3.3600000000000001E-3</c:v>
                </c:pt>
                <c:pt idx="39">
                  <c:v>-4.5599999999999998E-3</c:v>
                </c:pt>
                <c:pt idx="40">
                  <c:v>-4.7400000000000003E-3</c:v>
                </c:pt>
                <c:pt idx="41">
                  <c:v>-4.2500000000000003E-3</c:v>
                </c:pt>
                <c:pt idx="42">
                  <c:v>-3.65E-3</c:v>
                </c:pt>
                <c:pt idx="43">
                  <c:v>-4.8900000000000002E-3</c:v>
                </c:pt>
                <c:pt idx="44">
                  <c:v>-3.8800000000000002E-3</c:v>
                </c:pt>
                <c:pt idx="45">
                  <c:v>-3.3999999999999998E-3</c:v>
                </c:pt>
                <c:pt idx="46">
                  <c:v>-4.15E-3</c:v>
                </c:pt>
                <c:pt idx="47">
                  <c:v>-5.28E-3</c:v>
                </c:pt>
                <c:pt idx="48">
                  <c:v>-5.1000000000000004E-3</c:v>
                </c:pt>
                <c:pt idx="49">
                  <c:v>-6.3400000000000001E-3</c:v>
                </c:pt>
                <c:pt idx="50">
                  <c:v>-5.8900000000000003E-3</c:v>
                </c:pt>
                <c:pt idx="51">
                  <c:v>-4.4799999999999996E-3</c:v>
                </c:pt>
                <c:pt idx="52">
                  <c:v>-5.1700000000000001E-3</c:v>
                </c:pt>
                <c:pt idx="53">
                  <c:v>-4.6699999999999997E-3</c:v>
                </c:pt>
                <c:pt idx="54">
                  <c:v>-4.0600000000000002E-3</c:v>
                </c:pt>
                <c:pt idx="55">
                  <c:v>-5.47E-3</c:v>
                </c:pt>
                <c:pt idx="56">
                  <c:v>-6.9699999999999996E-3</c:v>
                </c:pt>
                <c:pt idx="57">
                  <c:v>-5.8300000000000001E-3</c:v>
                </c:pt>
                <c:pt idx="58">
                  <c:v>-5.7999999999999996E-3</c:v>
                </c:pt>
                <c:pt idx="59">
                  <c:v>-5.7800000000000004E-3</c:v>
                </c:pt>
                <c:pt idx="60">
                  <c:v>-5.2700000000000004E-3</c:v>
                </c:pt>
                <c:pt idx="61">
                  <c:v>-4.3899999999999998E-3</c:v>
                </c:pt>
                <c:pt idx="62">
                  <c:v>-4.3600000000000002E-3</c:v>
                </c:pt>
                <c:pt idx="63">
                  <c:v>-3.3899999999999998E-3</c:v>
                </c:pt>
                <c:pt idx="64">
                  <c:v>-3.8300000000000001E-3</c:v>
                </c:pt>
                <c:pt idx="65">
                  <c:v>-4.0099999999999997E-3</c:v>
                </c:pt>
                <c:pt idx="66">
                  <c:v>-4.1999999999999997E-3</c:v>
                </c:pt>
                <c:pt idx="67">
                  <c:v>-4.0600000000000002E-3</c:v>
                </c:pt>
                <c:pt idx="68">
                  <c:v>-5.1999999999999998E-3</c:v>
                </c:pt>
                <c:pt idx="69">
                  <c:v>-5.6299999999999996E-3</c:v>
                </c:pt>
                <c:pt idx="70">
                  <c:v>-6.1799999999999997E-3</c:v>
                </c:pt>
                <c:pt idx="71">
                  <c:v>-6.5399999999999998E-3</c:v>
                </c:pt>
                <c:pt idx="72">
                  <c:v>-6.0000000000000001E-3</c:v>
                </c:pt>
                <c:pt idx="73">
                  <c:v>-6.1799999999999997E-3</c:v>
                </c:pt>
                <c:pt idx="74">
                  <c:v>-5.0099999999999997E-3</c:v>
                </c:pt>
                <c:pt idx="75">
                  <c:v>-3.8800000000000002E-3</c:v>
                </c:pt>
                <c:pt idx="76">
                  <c:v>-3.2399999999999998E-3</c:v>
                </c:pt>
                <c:pt idx="77">
                  <c:v>-4.0800000000000003E-3</c:v>
                </c:pt>
                <c:pt idx="78">
                  <c:v>-3.1800000000000001E-3</c:v>
                </c:pt>
                <c:pt idx="79">
                  <c:v>-3.8300000000000001E-3</c:v>
                </c:pt>
                <c:pt idx="80">
                  <c:v>-4.3800000000000002E-3</c:v>
                </c:pt>
                <c:pt idx="81">
                  <c:v>-4.8700000000000002E-3</c:v>
                </c:pt>
                <c:pt idx="82">
                  <c:v>-5.45E-3</c:v>
                </c:pt>
                <c:pt idx="83">
                  <c:v>-5.0299999999999997E-3</c:v>
                </c:pt>
                <c:pt idx="84">
                  <c:v>-4.7699999999999999E-3</c:v>
                </c:pt>
                <c:pt idx="85">
                  <c:v>-4.2199999999999998E-3</c:v>
                </c:pt>
                <c:pt idx="86">
                  <c:v>-4.5799999999999999E-3</c:v>
                </c:pt>
                <c:pt idx="87">
                  <c:v>-3.5999999999999999E-3</c:v>
                </c:pt>
                <c:pt idx="88">
                  <c:v>-3.5000000000000001E-3</c:v>
                </c:pt>
                <c:pt idx="89">
                  <c:v>-3.5799999999999998E-3</c:v>
                </c:pt>
                <c:pt idx="90">
                  <c:v>-2.7100000000000002E-3</c:v>
                </c:pt>
                <c:pt idx="91">
                  <c:v>-1.65E-3</c:v>
                </c:pt>
                <c:pt idx="92">
                  <c:v>-2.3500000000000001E-3</c:v>
                </c:pt>
                <c:pt idx="93">
                  <c:v>-3.7100000000000002E-3</c:v>
                </c:pt>
                <c:pt idx="94">
                  <c:v>-3.2499999999999999E-3</c:v>
                </c:pt>
                <c:pt idx="95">
                  <c:v>-4.6299999999999996E-3</c:v>
                </c:pt>
                <c:pt idx="96">
                  <c:v>-5.4299999999999999E-3</c:v>
                </c:pt>
                <c:pt idx="97">
                  <c:v>-5.4299999999999999E-3</c:v>
                </c:pt>
                <c:pt idx="98">
                  <c:v>-5.2199999999999998E-3</c:v>
                </c:pt>
                <c:pt idx="99">
                  <c:v>-4.8799999999999998E-3</c:v>
                </c:pt>
                <c:pt idx="100">
                  <c:v>-5.6100000000000004E-3</c:v>
                </c:pt>
                <c:pt idx="101">
                  <c:v>-5.1000000000000004E-3</c:v>
                </c:pt>
                <c:pt idx="102">
                  <c:v>-4.7000000000000002E-3</c:v>
                </c:pt>
                <c:pt idx="103">
                  <c:v>-5.2300000000000003E-3</c:v>
                </c:pt>
                <c:pt idx="104">
                  <c:v>-6.1700000000000001E-3</c:v>
                </c:pt>
                <c:pt idx="105">
                  <c:v>-5.0200000000000002E-3</c:v>
                </c:pt>
                <c:pt idx="106">
                  <c:v>-4.9699999999999996E-3</c:v>
                </c:pt>
                <c:pt idx="107">
                  <c:v>-4.2599999999999999E-3</c:v>
                </c:pt>
                <c:pt idx="108">
                  <c:v>-3.7000000000000002E-3</c:v>
                </c:pt>
                <c:pt idx="109">
                  <c:v>-3.0000000000000001E-3</c:v>
                </c:pt>
                <c:pt idx="110">
                  <c:v>-3.7299999999999998E-3</c:v>
                </c:pt>
                <c:pt idx="111">
                  <c:v>-4.2700000000000004E-3</c:v>
                </c:pt>
                <c:pt idx="112">
                  <c:v>-4.8799999999999998E-3</c:v>
                </c:pt>
                <c:pt idx="113">
                  <c:v>-3.8E-3</c:v>
                </c:pt>
                <c:pt idx="114">
                  <c:v>-3.8700000000000002E-3</c:v>
                </c:pt>
                <c:pt idx="115">
                  <c:v>-3.46E-3</c:v>
                </c:pt>
                <c:pt idx="116">
                  <c:v>-3.1099999999999999E-3</c:v>
                </c:pt>
                <c:pt idx="117">
                  <c:v>-3.3999999999999998E-3</c:v>
                </c:pt>
                <c:pt idx="118">
                  <c:v>-4.64E-3</c:v>
                </c:pt>
                <c:pt idx="119">
                  <c:v>-4.7699999999999999E-3</c:v>
                </c:pt>
                <c:pt idx="120">
                  <c:v>-5.6100000000000004E-3</c:v>
                </c:pt>
                <c:pt idx="121">
                  <c:v>-5.5999999999999999E-3</c:v>
                </c:pt>
                <c:pt idx="122">
                  <c:v>-5.13E-3</c:v>
                </c:pt>
                <c:pt idx="123">
                  <c:v>-4.81E-3</c:v>
                </c:pt>
                <c:pt idx="124">
                  <c:v>-4.8500000000000001E-3</c:v>
                </c:pt>
                <c:pt idx="125">
                  <c:v>-4.0600000000000002E-3</c:v>
                </c:pt>
                <c:pt idx="126">
                  <c:v>-4.2500000000000003E-3</c:v>
                </c:pt>
                <c:pt idx="127">
                  <c:v>-5.5799999999999999E-3</c:v>
                </c:pt>
                <c:pt idx="128">
                  <c:v>-4.7400000000000003E-3</c:v>
                </c:pt>
                <c:pt idx="129">
                  <c:v>-5.5700000000000003E-3</c:v>
                </c:pt>
                <c:pt idx="130">
                  <c:v>-4.9899999999999996E-3</c:v>
                </c:pt>
                <c:pt idx="131">
                  <c:v>-5.28E-3</c:v>
                </c:pt>
                <c:pt idx="132">
                  <c:v>-3.2799999999999999E-3</c:v>
                </c:pt>
                <c:pt idx="133">
                  <c:v>-4.2700000000000004E-3</c:v>
                </c:pt>
                <c:pt idx="134">
                  <c:v>-2.9099999999999998E-3</c:v>
                </c:pt>
                <c:pt idx="135">
                  <c:v>-3.2100000000000002E-3</c:v>
                </c:pt>
                <c:pt idx="136">
                  <c:v>-3.1199999999999999E-3</c:v>
                </c:pt>
                <c:pt idx="137">
                  <c:v>-4.2300000000000003E-3</c:v>
                </c:pt>
                <c:pt idx="138">
                  <c:v>-5.0499999999999998E-3</c:v>
                </c:pt>
                <c:pt idx="139">
                  <c:v>-6.4700000000000001E-3</c:v>
                </c:pt>
                <c:pt idx="140">
                  <c:v>-7.1300000000000001E-3</c:v>
                </c:pt>
                <c:pt idx="141">
                  <c:v>-6.3699999999999998E-3</c:v>
                </c:pt>
                <c:pt idx="142">
                  <c:v>-5.6600000000000001E-3</c:v>
                </c:pt>
                <c:pt idx="143">
                  <c:v>-4.6499999999999996E-3</c:v>
                </c:pt>
                <c:pt idx="144">
                  <c:v>-4.5799999999999999E-3</c:v>
                </c:pt>
                <c:pt idx="145">
                  <c:v>-4.1799999999999997E-3</c:v>
                </c:pt>
                <c:pt idx="146">
                  <c:v>-5.7099999999999998E-3</c:v>
                </c:pt>
                <c:pt idx="147">
                  <c:v>-6.13E-3</c:v>
                </c:pt>
                <c:pt idx="148">
                  <c:v>-5.7000000000000002E-3</c:v>
                </c:pt>
                <c:pt idx="149">
                  <c:v>-4.7499999999999999E-3</c:v>
                </c:pt>
                <c:pt idx="150">
                  <c:v>-5.2599999999999999E-3</c:v>
                </c:pt>
                <c:pt idx="151">
                  <c:v>-4.5300000000000002E-3</c:v>
                </c:pt>
                <c:pt idx="152">
                  <c:v>-4.4400000000000004E-3</c:v>
                </c:pt>
                <c:pt idx="153">
                  <c:v>-4.7000000000000002E-3</c:v>
                </c:pt>
                <c:pt idx="154">
                  <c:v>-5.4000000000000003E-3</c:v>
                </c:pt>
                <c:pt idx="155">
                  <c:v>-5.3899999999999998E-3</c:v>
                </c:pt>
                <c:pt idx="156">
                  <c:v>-4.7000000000000002E-3</c:v>
                </c:pt>
                <c:pt idx="157">
                  <c:v>-4.9100000000000003E-3</c:v>
                </c:pt>
                <c:pt idx="158">
                  <c:v>-4.96E-3</c:v>
                </c:pt>
                <c:pt idx="159">
                  <c:v>-4.0299999999999997E-3</c:v>
                </c:pt>
                <c:pt idx="160">
                  <c:v>-3.1199999999999999E-3</c:v>
                </c:pt>
                <c:pt idx="161">
                  <c:v>-4.3E-3</c:v>
                </c:pt>
                <c:pt idx="162">
                  <c:v>-3.9500000000000004E-3</c:v>
                </c:pt>
                <c:pt idx="163">
                  <c:v>-4.1700000000000001E-3</c:v>
                </c:pt>
                <c:pt idx="164">
                  <c:v>-5.77E-3</c:v>
                </c:pt>
                <c:pt idx="165">
                  <c:v>-6.3E-3</c:v>
                </c:pt>
                <c:pt idx="166">
                  <c:v>-5.7000000000000002E-3</c:v>
                </c:pt>
                <c:pt idx="167">
                  <c:v>-5.47E-3</c:v>
                </c:pt>
                <c:pt idx="168">
                  <c:v>-6.0299999999999998E-3</c:v>
                </c:pt>
                <c:pt idx="169">
                  <c:v>-5.0200000000000002E-3</c:v>
                </c:pt>
                <c:pt idx="170">
                  <c:v>-5.2399999999999999E-3</c:v>
                </c:pt>
                <c:pt idx="171">
                  <c:v>-6.3099999999999996E-3</c:v>
                </c:pt>
                <c:pt idx="172">
                  <c:v>-6.7799999999999996E-3</c:v>
                </c:pt>
                <c:pt idx="173">
                  <c:v>-6.3499999999999997E-3</c:v>
                </c:pt>
                <c:pt idx="174">
                  <c:v>-6.4700000000000001E-3</c:v>
                </c:pt>
                <c:pt idx="175">
                  <c:v>-6.2599999999999999E-3</c:v>
                </c:pt>
                <c:pt idx="176">
                  <c:v>-4.4000000000000003E-3</c:v>
                </c:pt>
                <c:pt idx="177">
                  <c:v>-4.4999999999999997E-3</c:v>
                </c:pt>
                <c:pt idx="178">
                  <c:v>-4.3400000000000001E-3</c:v>
                </c:pt>
                <c:pt idx="179">
                  <c:v>-3.5400000000000002E-3</c:v>
                </c:pt>
                <c:pt idx="180">
                  <c:v>-3.3600000000000001E-3</c:v>
                </c:pt>
                <c:pt idx="181">
                  <c:v>-3.5300000000000002E-3</c:v>
                </c:pt>
                <c:pt idx="182">
                  <c:v>-3.5599999999999998E-3</c:v>
                </c:pt>
                <c:pt idx="183">
                  <c:v>-3.2000000000000002E-3</c:v>
                </c:pt>
                <c:pt idx="184">
                  <c:v>-3.46E-3</c:v>
                </c:pt>
                <c:pt idx="185">
                  <c:v>-2.96E-3</c:v>
                </c:pt>
                <c:pt idx="186">
                  <c:v>-3.5000000000000001E-3</c:v>
                </c:pt>
                <c:pt idx="187">
                  <c:v>-2.3800000000000002E-3</c:v>
                </c:pt>
                <c:pt idx="188">
                  <c:v>-3.9300000000000003E-3</c:v>
                </c:pt>
                <c:pt idx="189">
                  <c:v>-4.28E-3</c:v>
                </c:pt>
                <c:pt idx="190">
                  <c:v>-4.7200000000000002E-3</c:v>
                </c:pt>
                <c:pt idx="191">
                  <c:v>-4.9899999999999996E-3</c:v>
                </c:pt>
                <c:pt idx="192">
                  <c:v>-5.0200000000000002E-3</c:v>
                </c:pt>
                <c:pt idx="193">
                  <c:v>-3.5799999999999998E-3</c:v>
                </c:pt>
                <c:pt idx="194">
                  <c:v>-3.5400000000000002E-3</c:v>
                </c:pt>
                <c:pt idx="195">
                  <c:v>-3.3500000000000001E-3</c:v>
                </c:pt>
                <c:pt idx="196">
                  <c:v>-3.5699999999999998E-3</c:v>
                </c:pt>
                <c:pt idx="197">
                  <c:v>-4.1200000000000004E-3</c:v>
                </c:pt>
                <c:pt idx="198">
                  <c:v>-4.7699999999999999E-3</c:v>
                </c:pt>
                <c:pt idx="199">
                  <c:v>-5.28E-3</c:v>
                </c:pt>
                <c:pt idx="200">
                  <c:v>-5.8599999999999998E-3</c:v>
                </c:pt>
                <c:pt idx="201">
                  <c:v>-5.3699999999999998E-3</c:v>
                </c:pt>
                <c:pt idx="202">
                  <c:v>-5.4599999999999996E-3</c:v>
                </c:pt>
                <c:pt idx="203">
                  <c:v>-4.6800000000000001E-3</c:v>
                </c:pt>
                <c:pt idx="204">
                  <c:v>-3.2399999999999998E-3</c:v>
                </c:pt>
                <c:pt idx="205">
                  <c:v>-3.1700000000000001E-3</c:v>
                </c:pt>
                <c:pt idx="206">
                  <c:v>-2.3400000000000001E-3</c:v>
                </c:pt>
                <c:pt idx="207">
                  <c:v>-2.32E-3</c:v>
                </c:pt>
                <c:pt idx="208">
                  <c:v>-3.16E-3</c:v>
                </c:pt>
                <c:pt idx="209">
                  <c:v>-4.8599999999999997E-3</c:v>
                </c:pt>
                <c:pt idx="210">
                  <c:v>-4.13E-3</c:v>
                </c:pt>
                <c:pt idx="211">
                  <c:v>-5.0200000000000002E-3</c:v>
                </c:pt>
                <c:pt idx="212">
                  <c:v>-4.9699999999999996E-3</c:v>
                </c:pt>
                <c:pt idx="213">
                  <c:v>-4.5799999999999999E-3</c:v>
                </c:pt>
                <c:pt idx="214">
                  <c:v>-3.1800000000000001E-3</c:v>
                </c:pt>
                <c:pt idx="215">
                  <c:v>-3.46E-3</c:v>
                </c:pt>
                <c:pt idx="216">
                  <c:v>-3.79E-3</c:v>
                </c:pt>
                <c:pt idx="217">
                  <c:v>-4.2199999999999998E-3</c:v>
                </c:pt>
                <c:pt idx="218">
                  <c:v>-3.7200000000000002E-3</c:v>
                </c:pt>
                <c:pt idx="219">
                  <c:v>-4.2300000000000003E-3</c:v>
                </c:pt>
                <c:pt idx="220">
                  <c:v>-3.63E-3</c:v>
                </c:pt>
                <c:pt idx="221">
                  <c:v>-3.2299999999999998E-3</c:v>
                </c:pt>
                <c:pt idx="222">
                  <c:v>-3.0999999999999999E-3</c:v>
                </c:pt>
                <c:pt idx="223">
                  <c:v>-3.96E-3</c:v>
                </c:pt>
                <c:pt idx="224">
                  <c:v>-3.79E-3</c:v>
                </c:pt>
                <c:pt idx="225">
                  <c:v>-4.1599999999999996E-3</c:v>
                </c:pt>
                <c:pt idx="226">
                  <c:v>-3.7399999999999998E-3</c:v>
                </c:pt>
                <c:pt idx="227">
                  <c:v>-3.6700000000000001E-3</c:v>
                </c:pt>
                <c:pt idx="228">
                  <c:v>-3.4099999999999998E-3</c:v>
                </c:pt>
                <c:pt idx="229">
                  <c:v>-3.7200000000000002E-3</c:v>
                </c:pt>
                <c:pt idx="230">
                  <c:v>-3.9399999999999999E-3</c:v>
                </c:pt>
                <c:pt idx="231">
                  <c:v>-3.5000000000000001E-3</c:v>
                </c:pt>
                <c:pt idx="232">
                  <c:v>-3.0500000000000002E-3</c:v>
                </c:pt>
                <c:pt idx="233">
                  <c:v>-2.8300000000000001E-3</c:v>
                </c:pt>
                <c:pt idx="234">
                  <c:v>-2.3800000000000002E-3</c:v>
                </c:pt>
                <c:pt idx="235">
                  <c:v>-2.4499999999999999E-3</c:v>
                </c:pt>
                <c:pt idx="236">
                  <c:v>-4.2700000000000004E-3</c:v>
                </c:pt>
                <c:pt idx="237">
                  <c:v>-4.8999999999999998E-3</c:v>
                </c:pt>
                <c:pt idx="238">
                  <c:v>-5.1200000000000004E-3</c:v>
                </c:pt>
                <c:pt idx="239">
                  <c:v>-5.0299999999999997E-3</c:v>
                </c:pt>
                <c:pt idx="240">
                  <c:v>-4.64E-3</c:v>
                </c:pt>
                <c:pt idx="241">
                  <c:v>-3.4499999999999999E-3</c:v>
                </c:pt>
                <c:pt idx="242">
                  <c:v>-3.2699999999999999E-3</c:v>
                </c:pt>
                <c:pt idx="243">
                  <c:v>-2.8E-3</c:v>
                </c:pt>
                <c:pt idx="244">
                  <c:v>-3.3300000000000001E-3</c:v>
                </c:pt>
                <c:pt idx="245">
                  <c:v>-3.3500000000000001E-3</c:v>
                </c:pt>
                <c:pt idx="246">
                  <c:v>-3.3700000000000002E-3</c:v>
                </c:pt>
                <c:pt idx="247">
                  <c:v>-2.3400000000000001E-3</c:v>
                </c:pt>
                <c:pt idx="248">
                  <c:v>-2.6800000000000001E-3</c:v>
                </c:pt>
                <c:pt idx="249">
                  <c:v>-2.32E-3</c:v>
                </c:pt>
                <c:pt idx="250">
                  <c:v>-2.64E-3</c:v>
                </c:pt>
                <c:pt idx="251">
                  <c:v>-2.66E-3</c:v>
                </c:pt>
                <c:pt idx="252">
                  <c:v>-3.5200000000000001E-3</c:v>
                </c:pt>
                <c:pt idx="253">
                  <c:v>-4.5500000000000002E-3</c:v>
                </c:pt>
                <c:pt idx="254">
                  <c:v>-4.5500000000000002E-3</c:v>
                </c:pt>
                <c:pt idx="255">
                  <c:v>-4.7299999999999998E-3</c:v>
                </c:pt>
                <c:pt idx="256">
                  <c:v>-5.5399999999999998E-3</c:v>
                </c:pt>
                <c:pt idx="257">
                  <c:v>-6.1900000000000002E-3</c:v>
                </c:pt>
                <c:pt idx="258">
                  <c:v>-5.1599999999999997E-3</c:v>
                </c:pt>
                <c:pt idx="259">
                  <c:v>-4.4999999999999997E-3</c:v>
                </c:pt>
                <c:pt idx="260">
                  <c:v>-4.3099999999999996E-3</c:v>
                </c:pt>
                <c:pt idx="261">
                  <c:v>-3.0899999999999999E-3</c:v>
                </c:pt>
                <c:pt idx="262">
                  <c:v>-1.5900000000000001E-3</c:v>
                </c:pt>
                <c:pt idx="263">
                  <c:v>-1.7099999999999999E-3</c:v>
                </c:pt>
                <c:pt idx="264">
                  <c:v>-2.5200000000000001E-3</c:v>
                </c:pt>
                <c:pt idx="265">
                  <c:v>-2.5100000000000001E-3</c:v>
                </c:pt>
                <c:pt idx="266">
                  <c:v>-2.49E-3</c:v>
                </c:pt>
                <c:pt idx="267">
                  <c:v>-2.5200000000000001E-3</c:v>
                </c:pt>
                <c:pt idx="268">
                  <c:v>-1.8600000000000001E-3</c:v>
                </c:pt>
                <c:pt idx="269">
                  <c:v>-2.5300000000000001E-3</c:v>
                </c:pt>
                <c:pt idx="270">
                  <c:v>-1.8600000000000001E-3</c:v>
                </c:pt>
                <c:pt idx="271">
                  <c:v>-2.2799999999999999E-3</c:v>
                </c:pt>
                <c:pt idx="272">
                  <c:v>-3.1199999999999999E-3</c:v>
                </c:pt>
                <c:pt idx="273">
                  <c:v>-3.6900000000000001E-3</c:v>
                </c:pt>
                <c:pt idx="274">
                  <c:v>-3.7299999999999998E-3</c:v>
                </c:pt>
                <c:pt idx="275">
                  <c:v>-4.3299999999999996E-3</c:v>
                </c:pt>
                <c:pt idx="276">
                  <c:v>-4.7400000000000003E-3</c:v>
                </c:pt>
                <c:pt idx="277">
                  <c:v>-4.9199999999999999E-3</c:v>
                </c:pt>
                <c:pt idx="278">
                  <c:v>-3.9300000000000003E-3</c:v>
                </c:pt>
                <c:pt idx="279">
                  <c:v>-2.2100000000000002E-3</c:v>
                </c:pt>
                <c:pt idx="280">
                  <c:v>-1.99E-3</c:v>
                </c:pt>
                <c:pt idx="281">
                  <c:v>-1.56E-3</c:v>
                </c:pt>
                <c:pt idx="282">
                  <c:v>-1.57E-3</c:v>
                </c:pt>
                <c:pt idx="283">
                  <c:v>-2.1099999999999999E-3</c:v>
                </c:pt>
                <c:pt idx="284">
                  <c:v>-2.7899999999999999E-3</c:v>
                </c:pt>
                <c:pt idx="285">
                  <c:v>-3.0599999999999998E-3</c:v>
                </c:pt>
                <c:pt idx="286">
                  <c:v>-2.5400000000000002E-3</c:v>
                </c:pt>
                <c:pt idx="287">
                  <c:v>-2.6199999999999999E-3</c:v>
                </c:pt>
                <c:pt idx="288">
                  <c:v>-2.3400000000000001E-3</c:v>
                </c:pt>
                <c:pt idx="289">
                  <c:v>-2.5100000000000001E-3</c:v>
                </c:pt>
                <c:pt idx="290">
                  <c:v>-2.8900000000000002E-3</c:v>
                </c:pt>
                <c:pt idx="291">
                  <c:v>-3.9399999999999999E-3</c:v>
                </c:pt>
                <c:pt idx="292">
                  <c:v>-3.3899999999999998E-3</c:v>
                </c:pt>
                <c:pt idx="293">
                  <c:v>-3.0699999999999998E-3</c:v>
                </c:pt>
                <c:pt idx="294">
                  <c:v>-3.0899999999999999E-3</c:v>
                </c:pt>
                <c:pt idx="295">
                  <c:v>-2.6700000000000001E-3</c:v>
                </c:pt>
                <c:pt idx="296">
                  <c:v>-1.5E-3</c:v>
                </c:pt>
                <c:pt idx="297">
                  <c:v>-1.73E-3</c:v>
                </c:pt>
                <c:pt idx="298">
                  <c:v>-2.2899999999999999E-3</c:v>
                </c:pt>
                <c:pt idx="299">
                  <c:v>-2.0600000000000002E-3</c:v>
                </c:pt>
                <c:pt idx="300">
                  <c:v>-2.6700000000000001E-3</c:v>
                </c:pt>
                <c:pt idx="301">
                  <c:v>-3.49E-3</c:v>
                </c:pt>
                <c:pt idx="302">
                  <c:v>-4.0299999999999997E-3</c:v>
                </c:pt>
                <c:pt idx="303">
                  <c:v>-4.7699999999999999E-3</c:v>
                </c:pt>
                <c:pt idx="304">
                  <c:v>-4.9399999999999999E-3</c:v>
                </c:pt>
                <c:pt idx="305">
                  <c:v>-4.62E-3</c:v>
                </c:pt>
                <c:pt idx="306">
                  <c:v>-4.2700000000000004E-3</c:v>
                </c:pt>
                <c:pt idx="307">
                  <c:v>-3.1700000000000001E-3</c:v>
                </c:pt>
                <c:pt idx="308">
                  <c:v>-3.1900000000000001E-3</c:v>
                </c:pt>
                <c:pt idx="309">
                  <c:v>-3.65E-3</c:v>
                </c:pt>
                <c:pt idx="310">
                  <c:v>-3.3500000000000001E-3</c:v>
                </c:pt>
                <c:pt idx="311">
                  <c:v>-3.5899999999999999E-3</c:v>
                </c:pt>
                <c:pt idx="312">
                  <c:v>-2.9299999999999999E-3</c:v>
                </c:pt>
                <c:pt idx="313">
                  <c:v>-1.06E-3</c:v>
                </c:pt>
                <c:pt idx="314">
                  <c:v>-1.3600000000000001E-3</c:v>
                </c:pt>
                <c:pt idx="315">
                  <c:v>-1.24E-3</c:v>
                </c:pt>
                <c:pt idx="316">
                  <c:v>-1.1100000000000001E-3</c:v>
                </c:pt>
                <c:pt idx="317">
                  <c:v>-2.5600000000000002E-3</c:v>
                </c:pt>
                <c:pt idx="318">
                  <c:v>-4.0699999999999998E-3</c:v>
                </c:pt>
                <c:pt idx="319">
                  <c:v>-3.8300000000000001E-3</c:v>
                </c:pt>
                <c:pt idx="320">
                  <c:v>-4.7400000000000003E-3</c:v>
                </c:pt>
                <c:pt idx="321">
                  <c:v>-4.3400000000000001E-3</c:v>
                </c:pt>
                <c:pt idx="322">
                  <c:v>-4.0699999999999998E-3</c:v>
                </c:pt>
                <c:pt idx="323">
                  <c:v>-4.7000000000000002E-3</c:v>
                </c:pt>
                <c:pt idx="324">
                  <c:v>-3.6099999999999999E-3</c:v>
                </c:pt>
                <c:pt idx="325">
                  <c:v>-2.7399999999999998E-3</c:v>
                </c:pt>
                <c:pt idx="326">
                  <c:v>-2.3700000000000001E-3</c:v>
                </c:pt>
                <c:pt idx="327">
                  <c:v>-2.16E-3</c:v>
                </c:pt>
                <c:pt idx="328">
                  <c:v>-1.39E-3</c:v>
                </c:pt>
                <c:pt idx="329">
                  <c:v>-1.83E-3</c:v>
                </c:pt>
                <c:pt idx="330">
                  <c:v>-1.92E-3</c:v>
                </c:pt>
                <c:pt idx="331">
                  <c:v>-2.4499999999999999E-3</c:v>
                </c:pt>
                <c:pt idx="332">
                  <c:v>-2.0300000000000001E-3</c:v>
                </c:pt>
                <c:pt idx="333">
                  <c:v>-2.6099999999999999E-3</c:v>
                </c:pt>
                <c:pt idx="334">
                  <c:v>-2.66E-3</c:v>
                </c:pt>
                <c:pt idx="335">
                  <c:v>-2.48E-3</c:v>
                </c:pt>
                <c:pt idx="336">
                  <c:v>-2.1099999999999999E-3</c:v>
                </c:pt>
                <c:pt idx="337">
                  <c:v>-2.66E-3</c:v>
                </c:pt>
                <c:pt idx="338">
                  <c:v>-2.2499999999999998E-3</c:v>
                </c:pt>
                <c:pt idx="339">
                  <c:v>-1.5900000000000001E-3</c:v>
                </c:pt>
                <c:pt idx="340">
                  <c:v>-2.0400000000000001E-3</c:v>
                </c:pt>
                <c:pt idx="341">
                  <c:v>-2.0600000000000002E-3</c:v>
                </c:pt>
                <c:pt idx="342">
                  <c:v>-1.3600000000000001E-3</c:v>
                </c:pt>
                <c:pt idx="343">
                  <c:v>-1.1100000000000001E-3</c:v>
                </c:pt>
                <c:pt idx="344">
                  <c:v>-1.3600000000000001E-3</c:v>
                </c:pt>
                <c:pt idx="345">
                  <c:v>-1.09E-3</c:v>
                </c:pt>
                <c:pt idx="346">
                  <c:v>-1.33E-3</c:v>
                </c:pt>
                <c:pt idx="347">
                  <c:v>-1.0499999999999999E-3</c:v>
                </c:pt>
                <c:pt idx="348" formatCode="0.00E+00">
                  <c:v>-1.44E-4</c:v>
                </c:pt>
                <c:pt idx="349" formatCode="0.00E+00">
                  <c:v>-6.78E-4</c:v>
                </c:pt>
                <c:pt idx="350">
                  <c:v>-1.66E-3</c:v>
                </c:pt>
                <c:pt idx="351">
                  <c:v>-1.1999999999999999E-3</c:v>
                </c:pt>
                <c:pt idx="352">
                  <c:v>-3.0500000000000002E-3</c:v>
                </c:pt>
                <c:pt idx="353">
                  <c:v>-2.97E-3</c:v>
                </c:pt>
                <c:pt idx="354">
                  <c:v>-3.29E-3</c:v>
                </c:pt>
                <c:pt idx="355">
                  <c:v>-2.1299999999999999E-3</c:v>
                </c:pt>
                <c:pt idx="356">
                  <c:v>-2.2200000000000002E-3</c:v>
                </c:pt>
                <c:pt idx="357" formatCode="0.00E+00">
                  <c:v>-6.2200000000000005E-4</c:v>
                </c:pt>
                <c:pt idx="358">
                  <c:v>-1.5299999999999999E-3</c:v>
                </c:pt>
                <c:pt idx="359">
                  <c:v>-1.65E-3</c:v>
                </c:pt>
                <c:pt idx="360">
                  <c:v>-1.7799999999999999E-3</c:v>
                </c:pt>
                <c:pt idx="361">
                  <c:v>-2.0500000000000002E-3</c:v>
                </c:pt>
                <c:pt idx="362">
                  <c:v>-2.8500000000000001E-3</c:v>
                </c:pt>
                <c:pt idx="363">
                  <c:v>-2.4499999999999999E-3</c:v>
                </c:pt>
                <c:pt idx="364">
                  <c:v>-2.0999999999999999E-3</c:v>
                </c:pt>
                <c:pt idx="365">
                  <c:v>-2.16E-3</c:v>
                </c:pt>
                <c:pt idx="366">
                  <c:v>-2.5100000000000001E-3</c:v>
                </c:pt>
                <c:pt idx="367">
                  <c:v>-1.5E-3</c:v>
                </c:pt>
                <c:pt idx="368">
                  <c:v>-2.3900000000000002E-3</c:v>
                </c:pt>
                <c:pt idx="369">
                  <c:v>-2.7000000000000001E-3</c:v>
                </c:pt>
                <c:pt idx="370">
                  <c:v>-2.5300000000000001E-3</c:v>
                </c:pt>
                <c:pt idx="371">
                  <c:v>-2.4499999999999999E-3</c:v>
                </c:pt>
                <c:pt idx="372">
                  <c:v>-2.47E-3</c:v>
                </c:pt>
                <c:pt idx="373">
                  <c:v>-2.98E-3</c:v>
                </c:pt>
                <c:pt idx="374">
                  <c:v>-2.5699999999999998E-3</c:v>
                </c:pt>
                <c:pt idx="375">
                  <c:v>-2.7000000000000001E-3</c:v>
                </c:pt>
                <c:pt idx="376">
                  <c:v>-2.63E-3</c:v>
                </c:pt>
                <c:pt idx="377">
                  <c:v>-3.5999999999999999E-3</c:v>
                </c:pt>
                <c:pt idx="378">
                  <c:v>-2.4399999999999999E-3</c:v>
                </c:pt>
                <c:pt idx="379">
                  <c:v>-2.2100000000000002E-3</c:v>
                </c:pt>
                <c:pt idx="380">
                  <c:v>-1.4599999999999999E-3</c:v>
                </c:pt>
                <c:pt idx="381">
                  <c:v>-1.2899999999999999E-3</c:v>
                </c:pt>
                <c:pt idx="382" formatCode="0.00E+00">
                  <c:v>-8.4099999999999995E-4</c:v>
                </c:pt>
                <c:pt idx="383" formatCode="0.00E+00">
                  <c:v>-6.4700000000000001E-4</c:v>
                </c:pt>
                <c:pt idx="384" formatCode="0.00E+00">
                  <c:v>8.9999999999999998E-4</c:v>
                </c:pt>
                <c:pt idx="385" formatCode="0.00E+00">
                  <c:v>4.7399999999999997E-4</c:v>
                </c:pt>
                <c:pt idx="386" formatCode="0.00E+00">
                  <c:v>2.9799999999999998E-4</c:v>
                </c:pt>
                <c:pt idx="387" formatCode="0.00E+00">
                  <c:v>-9.7999999999999997E-5</c:v>
                </c:pt>
                <c:pt idx="388" formatCode="0.00E+00">
                  <c:v>-7.0500000000000001E-4</c:v>
                </c:pt>
                <c:pt idx="389">
                  <c:v>-2.0699999999999998E-3</c:v>
                </c:pt>
                <c:pt idx="390">
                  <c:v>-2.5400000000000002E-3</c:v>
                </c:pt>
                <c:pt idx="391">
                  <c:v>-2.2399999999999998E-3</c:v>
                </c:pt>
                <c:pt idx="392">
                  <c:v>-1.6299999999999999E-3</c:v>
                </c:pt>
                <c:pt idx="393">
                  <c:v>-1.8799999999999999E-3</c:v>
                </c:pt>
                <c:pt idx="394">
                  <c:v>-1.8699999999999999E-3</c:v>
                </c:pt>
                <c:pt idx="395">
                  <c:v>-1.8400000000000001E-3</c:v>
                </c:pt>
                <c:pt idx="396">
                  <c:v>-2.2699999999999999E-3</c:v>
                </c:pt>
                <c:pt idx="397">
                  <c:v>-2.4499999999999999E-3</c:v>
                </c:pt>
                <c:pt idx="398">
                  <c:v>-2.1099999999999999E-3</c:v>
                </c:pt>
                <c:pt idx="399">
                  <c:v>-2.2300000000000002E-3</c:v>
                </c:pt>
                <c:pt idx="400">
                  <c:v>-1.7799999999999999E-3</c:v>
                </c:pt>
                <c:pt idx="401" formatCode="0.00E+00">
                  <c:v>-9.6100000000000005E-4</c:v>
                </c:pt>
                <c:pt idx="402" formatCode="0.00E+00">
                  <c:v>-4.0499999999999998E-4</c:v>
                </c:pt>
                <c:pt idx="403" formatCode="0.00E+00">
                  <c:v>1.36E-4</c:v>
                </c:pt>
                <c:pt idx="404" formatCode="0.00E+00">
                  <c:v>5.3200000000000003E-4</c:v>
                </c:pt>
                <c:pt idx="405" formatCode="0.00E+00">
                  <c:v>-3.1300000000000002E-4</c:v>
                </c:pt>
                <c:pt idx="406">
                  <c:v>-1.1199999999999999E-3</c:v>
                </c:pt>
                <c:pt idx="407">
                  <c:v>-1.7099999999999999E-3</c:v>
                </c:pt>
                <c:pt idx="408">
                  <c:v>-1.24E-3</c:v>
                </c:pt>
                <c:pt idx="409">
                  <c:v>-2.1199999999999999E-3</c:v>
                </c:pt>
                <c:pt idx="410" formatCode="0.00E+00">
                  <c:v>-7.1500000000000003E-4</c:v>
                </c:pt>
                <c:pt idx="411" formatCode="0.00E+00">
                  <c:v>-3.6999999999999999E-4</c:v>
                </c:pt>
                <c:pt idx="412" formatCode="0.00E+00">
                  <c:v>2.9E-4</c:v>
                </c:pt>
                <c:pt idx="413" formatCode="0.00E+00">
                  <c:v>-3.6900000000000002E-4</c:v>
                </c:pt>
                <c:pt idx="414" formatCode="0.00E+00">
                  <c:v>5.0100000000000003E-4</c:v>
                </c:pt>
                <c:pt idx="415" formatCode="0.00E+00">
                  <c:v>-7.2099999999999996E-4</c:v>
                </c:pt>
                <c:pt idx="416" formatCode="0.00E+00">
                  <c:v>-1.2899999999999999E-4</c:v>
                </c:pt>
                <c:pt idx="417" formatCode="0.00E+00">
                  <c:v>-5.8699999999999996E-4</c:v>
                </c:pt>
                <c:pt idx="418" formatCode="0.00E+00">
                  <c:v>-7.2900000000000005E-4</c:v>
                </c:pt>
                <c:pt idx="419">
                  <c:v>-1.17E-3</c:v>
                </c:pt>
                <c:pt idx="420" formatCode="0.00E+00">
                  <c:v>-6.0000000000000002E-5</c:v>
                </c:pt>
                <c:pt idx="421">
                  <c:v>-1.06E-3</c:v>
                </c:pt>
                <c:pt idx="422">
                  <c:v>-2E-3</c:v>
                </c:pt>
                <c:pt idx="423">
                  <c:v>-1.47E-3</c:v>
                </c:pt>
                <c:pt idx="424" formatCode="0.00E+00">
                  <c:v>-9.7000000000000005E-4</c:v>
                </c:pt>
                <c:pt idx="425">
                  <c:v>-1.2700000000000001E-3</c:v>
                </c:pt>
                <c:pt idx="426" formatCode="0.00E+00">
                  <c:v>-4.6799999999999999E-4</c:v>
                </c:pt>
                <c:pt idx="427" formatCode="0.00E+00">
                  <c:v>8.1499999999999997E-4</c:v>
                </c:pt>
                <c:pt idx="428" formatCode="0.00E+00">
                  <c:v>6.3E-5</c:v>
                </c:pt>
                <c:pt idx="429" formatCode="0.00E+00">
                  <c:v>3.8999999999999999E-5</c:v>
                </c:pt>
                <c:pt idx="430" formatCode="0.00E+00">
                  <c:v>-8.8099999999999995E-4</c:v>
                </c:pt>
                <c:pt idx="431" formatCode="0.00E+00">
                  <c:v>-7.7999999999999999E-4</c:v>
                </c:pt>
                <c:pt idx="432" formatCode="0.00E+00">
                  <c:v>-5.1999999999999995E-4</c:v>
                </c:pt>
                <c:pt idx="433" formatCode="0.00E+00">
                  <c:v>-5.3700000000000004E-4</c:v>
                </c:pt>
                <c:pt idx="434" formatCode="0.00E+00">
                  <c:v>5.7200000000000003E-4</c:v>
                </c:pt>
                <c:pt idx="435">
                  <c:v>1.8699999999999999E-3</c:v>
                </c:pt>
                <c:pt idx="436">
                  <c:v>2.7299999999999998E-3</c:v>
                </c:pt>
                <c:pt idx="437">
                  <c:v>2.15E-3</c:v>
                </c:pt>
                <c:pt idx="438">
                  <c:v>2.5200000000000001E-3</c:v>
                </c:pt>
                <c:pt idx="439">
                  <c:v>1.0200000000000001E-3</c:v>
                </c:pt>
                <c:pt idx="440" formatCode="0.00E+00">
                  <c:v>4.4900000000000002E-4</c:v>
                </c:pt>
                <c:pt idx="441" formatCode="0.00E+00">
                  <c:v>-1.3799999999999999E-4</c:v>
                </c:pt>
                <c:pt idx="442" formatCode="0.00E+00">
                  <c:v>-5.0500000000000002E-4</c:v>
                </c:pt>
                <c:pt idx="443" formatCode="0.00E+00">
                  <c:v>-2.7099999999999997E-4</c:v>
                </c:pt>
                <c:pt idx="444" formatCode="0.00E+00">
                  <c:v>-3.4600000000000001E-4</c:v>
                </c:pt>
                <c:pt idx="445" formatCode="0.00E+00">
                  <c:v>-9.1100000000000003E-4</c:v>
                </c:pt>
                <c:pt idx="446">
                  <c:v>-1.2899999999999999E-3</c:v>
                </c:pt>
                <c:pt idx="447">
                  <c:v>-1.15E-3</c:v>
                </c:pt>
                <c:pt idx="448" formatCode="0.00E+00">
                  <c:v>-9.4600000000000001E-4</c:v>
                </c:pt>
                <c:pt idx="449" formatCode="0.00E+00">
                  <c:v>-7.5799999999999999E-4</c:v>
                </c:pt>
                <c:pt idx="450" formatCode="0.00E+00">
                  <c:v>-3.6000000000000001E-5</c:v>
                </c:pt>
                <c:pt idx="451" formatCode="0.00E+00">
                  <c:v>-4.8200000000000001E-4</c:v>
                </c:pt>
                <c:pt idx="452" formatCode="0.00E+00">
                  <c:v>2.13E-4</c:v>
                </c:pt>
                <c:pt idx="453" formatCode="0.00E+00">
                  <c:v>-7.3899999999999997E-4</c:v>
                </c:pt>
                <c:pt idx="454" formatCode="0.00E+00">
                  <c:v>-6.4599999999999998E-4</c:v>
                </c:pt>
                <c:pt idx="455" formatCode="0.00E+00">
                  <c:v>-1.9799999999999999E-4</c:v>
                </c:pt>
                <c:pt idx="456" formatCode="0.00E+00">
                  <c:v>-9.2199999999999997E-4</c:v>
                </c:pt>
                <c:pt idx="457">
                  <c:v>-1.47E-3</c:v>
                </c:pt>
                <c:pt idx="458">
                  <c:v>-1.1999999999999999E-3</c:v>
                </c:pt>
                <c:pt idx="459">
                  <c:v>-1.4499999999999999E-3</c:v>
                </c:pt>
                <c:pt idx="460">
                  <c:v>-2.5799999999999998E-3</c:v>
                </c:pt>
                <c:pt idx="461">
                  <c:v>-2.0999999999999999E-3</c:v>
                </c:pt>
                <c:pt idx="462">
                  <c:v>-1.64E-3</c:v>
                </c:pt>
                <c:pt idx="463">
                  <c:v>-1.08E-3</c:v>
                </c:pt>
                <c:pt idx="464" formatCode="0.00E+00">
                  <c:v>-4.28E-4</c:v>
                </c:pt>
                <c:pt idx="465" formatCode="0.00E+00">
                  <c:v>-4.6E-5</c:v>
                </c:pt>
                <c:pt idx="466">
                  <c:v>1.2899999999999999E-3</c:v>
                </c:pt>
                <c:pt idx="467" formatCode="0.00E+00">
                  <c:v>5.0199999999999995E-4</c:v>
                </c:pt>
                <c:pt idx="468" formatCode="0.00E+00">
                  <c:v>-7.4999999999999993E-5</c:v>
                </c:pt>
                <c:pt idx="469" formatCode="0.00E+00">
                  <c:v>-3.88E-4</c:v>
                </c:pt>
                <c:pt idx="470" formatCode="0.00E+00">
                  <c:v>-2.2800000000000001E-4</c:v>
                </c:pt>
                <c:pt idx="471">
                  <c:v>-1.7799999999999999E-3</c:v>
                </c:pt>
                <c:pt idx="472">
                  <c:v>-1.8400000000000001E-3</c:v>
                </c:pt>
                <c:pt idx="473" formatCode="0.00E+00">
                  <c:v>-7.8700000000000005E-4</c:v>
                </c:pt>
                <c:pt idx="474" formatCode="0.00E+00">
                  <c:v>2.5799999999999998E-4</c:v>
                </c:pt>
                <c:pt idx="475" formatCode="0.00E+00">
                  <c:v>1.7899999999999999E-4</c:v>
                </c:pt>
                <c:pt idx="476" formatCode="0.00E+00">
                  <c:v>7.6900000000000004E-4</c:v>
                </c:pt>
                <c:pt idx="477" formatCode="0.00E+00">
                  <c:v>5.1199999999999998E-4</c:v>
                </c:pt>
                <c:pt idx="478" formatCode="0.00E+00">
                  <c:v>9.5200000000000005E-4</c:v>
                </c:pt>
                <c:pt idx="479">
                  <c:v>-1.66E-3</c:v>
                </c:pt>
                <c:pt idx="480">
                  <c:v>-1.73E-3</c:v>
                </c:pt>
                <c:pt idx="481">
                  <c:v>-1.06E-3</c:v>
                </c:pt>
                <c:pt idx="482" formatCode="0.00E+00">
                  <c:v>-5.8200000000000005E-4</c:v>
                </c:pt>
                <c:pt idx="483">
                  <c:v>-1.1299999999999999E-3</c:v>
                </c:pt>
                <c:pt idx="484" formatCode="0.00E+00">
                  <c:v>-1.63E-4</c:v>
                </c:pt>
                <c:pt idx="485" formatCode="0.00E+00">
                  <c:v>-2.7500000000000002E-4</c:v>
                </c:pt>
                <c:pt idx="486" formatCode="0.00E+00">
                  <c:v>-6.1499999999999999E-4</c:v>
                </c:pt>
                <c:pt idx="487" formatCode="0.00E+00">
                  <c:v>-4.64E-4</c:v>
                </c:pt>
                <c:pt idx="488">
                  <c:v>-1.06E-3</c:v>
                </c:pt>
                <c:pt idx="489" formatCode="0.00E+00">
                  <c:v>-5.8799999999999998E-4</c:v>
                </c:pt>
                <c:pt idx="490" formatCode="0.00E+00">
                  <c:v>-4.06E-4</c:v>
                </c:pt>
                <c:pt idx="491" formatCode="0.00E+00">
                  <c:v>-2.5599999999999999E-4</c:v>
                </c:pt>
                <c:pt idx="492" formatCode="0.00E+00">
                  <c:v>-8.5000000000000006E-5</c:v>
                </c:pt>
                <c:pt idx="493" formatCode="0.00E+00">
                  <c:v>2.3900000000000001E-4</c:v>
                </c:pt>
                <c:pt idx="494" formatCode="0.00E+00">
                  <c:v>3.7100000000000002E-4</c:v>
                </c:pt>
                <c:pt idx="495" formatCode="0.00E+00">
                  <c:v>-1.8E-5</c:v>
                </c:pt>
                <c:pt idx="496" formatCode="0.00E+00">
                  <c:v>6.9999999999999994E-5</c:v>
                </c:pt>
                <c:pt idx="497" formatCode="0.00E+00">
                  <c:v>-1.6799999999999999E-4</c:v>
                </c:pt>
                <c:pt idx="498" formatCode="0.00E+00">
                  <c:v>-1.8200000000000001E-4</c:v>
                </c:pt>
                <c:pt idx="499" formatCode="0.00E+00">
                  <c:v>-2.1599999999999999E-4</c:v>
                </c:pt>
                <c:pt idx="500" formatCode="0.00E+00">
                  <c:v>4.06E-4</c:v>
                </c:pt>
                <c:pt idx="501" formatCode="0.00E+00">
                  <c:v>6.2399999999999999E-4</c:v>
                </c:pt>
                <c:pt idx="502">
                  <c:v>1.6000000000000001E-3</c:v>
                </c:pt>
                <c:pt idx="503" formatCode="0.00E+00">
                  <c:v>5.3799999999999996E-4</c:v>
                </c:pt>
                <c:pt idx="504" formatCode="0.00E+00">
                  <c:v>6.4400000000000004E-4</c:v>
                </c:pt>
                <c:pt idx="505" formatCode="0.00E+00">
                  <c:v>4.6999999999999999E-4</c:v>
                </c:pt>
                <c:pt idx="506" formatCode="0.00E+00">
                  <c:v>-7.9799999999999999E-4</c:v>
                </c:pt>
                <c:pt idx="507">
                  <c:v>-2.0999999999999999E-3</c:v>
                </c:pt>
                <c:pt idx="508">
                  <c:v>-1.48E-3</c:v>
                </c:pt>
                <c:pt idx="509">
                  <c:v>-1.5100000000000001E-3</c:v>
                </c:pt>
                <c:pt idx="510">
                  <c:v>-1.5E-3</c:v>
                </c:pt>
                <c:pt idx="511" formatCode="0.00E+00">
                  <c:v>-2.7E-4</c:v>
                </c:pt>
                <c:pt idx="512" formatCode="0.00E+00">
                  <c:v>3.19E-4</c:v>
                </c:pt>
                <c:pt idx="513">
                  <c:v>-1.01E-3</c:v>
                </c:pt>
                <c:pt idx="514">
                  <c:v>-1.15E-3</c:v>
                </c:pt>
                <c:pt idx="515" formatCode="0.00E+00">
                  <c:v>-7.2199999999999999E-4</c:v>
                </c:pt>
                <c:pt idx="516">
                  <c:v>-1.2999999999999999E-3</c:v>
                </c:pt>
                <c:pt idx="517">
                  <c:v>-1.1800000000000001E-3</c:v>
                </c:pt>
                <c:pt idx="518" formatCode="0.00E+00">
                  <c:v>3.3199999999999999E-4</c:v>
                </c:pt>
                <c:pt idx="519" formatCode="0.00E+00">
                  <c:v>-7.1400000000000001E-4</c:v>
                </c:pt>
                <c:pt idx="520" formatCode="0.00E+00">
                  <c:v>-7.2999999999999996E-4</c:v>
                </c:pt>
                <c:pt idx="521" formatCode="0.00E+00">
                  <c:v>1.03E-4</c:v>
                </c:pt>
                <c:pt idx="522">
                  <c:v>1.7700000000000001E-3</c:v>
                </c:pt>
                <c:pt idx="523">
                  <c:v>1.7600000000000001E-3</c:v>
                </c:pt>
                <c:pt idx="524">
                  <c:v>2.8999999999999998E-3</c:v>
                </c:pt>
                <c:pt idx="525">
                  <c:v>2.5100000000000001E-3</c:v>
                </c:pt>
                <c:pt idx="526">
                  <c:v>2.0500000000000002E-3</c:v>
                </c:pt>
                <c:pt idx="527" formatCode="0.00E+00">
                  <c:v>5.5599999999999996E-4</c:v>
                </c:pt>
                <c:pt idx="528" formatCode="0.00E+00">
                  <c:v>5.5000000000000002E-5</c:v>
                </c:pt>
                <c:pt idx="529" formatCode="0.00E+00">
                  <c:v>8.0800000000000002E-4</c:v>
                </c:pt>
                <c:pt idx="530" formatCode="0.00E+00">
                  <c:v>4.1599999999999997E-4</c:v>
                </c:pt>
                <c:pt idx="531" formatCode="0.00E+00">
                  <c:v>5.1699999999999999E-4</c:v>
                </c:pt>
                <c:pt idx="532" formatCode="0.00E+00">
                  <c:v>9.1799999999999998E-4</c:v>
                </c:pt>
                <c:pt idx="533">
                  <c:v>1.74E-3</c:v>
                </c:pt>
                <c:pt idx="534" formatCode="0.00E+00">
                  <c:v>-2.8400000000000002E-4</c:v>
                </c:pt>
                <c:pt idx="535" formatCode="0.00E+00">
                  <c:v>5.2999999999999998E-4</c:v>
                </c:pt>
                <c:pt idx="536" formatCode="0.00E+00">
                  <c:v>2.9300000000000002E-4</c:v>
                </c:pt>
                <c:pt idx="537" formatCode="0.00E+00">
                  <c:v>-9.2800000000000001E-4</c:v>
                </c:pt>
                <c:pt idx="538" formatCode="0.00E+00">
                  <c:v>-7.0500000000000001E-4</c:v>
                </c:pt>
                <c:pt idx="539" formatCode="0.00E+00">
                  <c:v>6.1799999999999995E-4</c:v>
                </c:pt>
                <c:pt idx="540" formatCode="0.00E+00">
                  <c:v>4.4499999999999997E-4</c:v>
                </c:pt>
                <c:pt idx="541" formatCode="0.00E+00">
                  <c:v>2.4000000000000001E-5</c:v>
                </c:pt>
                <c:pt idx="542" formatCode="0.00E+00">
                  <c:v>9.7499999999999996E-4</c:v>
                </c:pt>
                <c:pt idx="543" formatCode="0.00E+00">
                  <c:v>3.7300000000000001E-4</c:v>
                </c:pt>
                <c:pt idx="544">
                  <c:v>1.4E-3</c:v>
                </c:pt>
                <c:pt idx="545">
                  <c:v>1.9E-3</c:v>
                </c:pt>
                <c:pt idx="546">
                  <c:v>2.8700000000000002E-3</c:v>
                </c:pt>
                <c:pt idx="547">
                  <c:v>2.1299999999999999E-3</c:v>
                </c:pt>
                <c:pt idx="548">
                  <c:v>2.15E-3</c:v>
                </c:pt>
                <c:pt idx="549">
                  <c:v>1.25E-3</c:v>
                </c:pt>
                <c:pt idx="550" formatCode="0.00E+00">
                  <c:v>-5.3000000000000001E-5</c:v>
                </c:pt>
                <c:pt idx="551" formatCode="0.00E+00">
                  <c:v>-1.3200000000000001E-4</c:v>
                </c:pt>
                <c:pt idx="552" formatCode="0.00E+00">
                  <c:v>1.92E-4</c:v>
                </c:pt>
                <c:pt idx="553" formatCode="0.00E+00">
                  <c:v>5.3600000000000002E-4</c:v>
                </c:pt>
                <c:pt idx="554" formatCode="0.00E+00">
                  <c:v>8.4199999999999998E-4</c:v>
                </c:pt>
                <c:pt idx="555">
                  <c:v>1.47E-3</c:v>
                </c:pt>
                <c:pt idx="556" formatCode="0.00E+00">
                  <c:v>7.1000000000000002E-4</c:v>
                </c:pt>
                <c:pt idx="557" formatCode="0.00E+00">
                  <c:v>5.8900000000000001E-4</c:v>
                </c:pt>
                <c:pt idx="558" formatCode="0.00E+00">
                  <c:v>3.7300000000000001E-4</c:v>
                </c:pt>
                <c:pt idx="559" formatCode="0.00E+00">
                  <c:v>-8.3500000000000002E-4</c:v>
                </c:pt>
                <c:pt idx="560" formatCode="0.00E+00">
                  <c:v>1.9900000000000001E-4</c:v>
                </c:pt>
                <c:pt idx="561" formatCode="0.00E+00">
                  <c:v>1.3899999999999999E-4</c:v>
                </c:pt>
                <c:pt idx="562" formatCode="0.00E+00">
                  <c:v>7.3899999999999997E-4</c:v>
                </c:pt>
                <c:pt idx="563" formatCode="0.00E+00">
                  <c:v>4.3600000000000003E-4</c:v>
                </c:pt>
                <c:pt idx="564">
                  <c:v>1.4599999999999999E-3</c:v>
                </c:pt>
                <c:pt idx="565" formatCode="0.00E+00">
                  <c:v>5.7799999999999995E-4</c:v>
                </c:pt>
                <c:pt idx="566">
                  <c:v>1.23E-3</c:v>
                </c:pt>
                <c:pt idx="567">
                  <c:v>1.7600000000000001E-3</c:v>
                </c:pt>
                <c:pt idx="568">
                  <c:v>2.1800000000000001E-3</c:v>
                </c:pt>
                <c:pt idx="569">
                  <c:v>2.1900000000000001E-3</c:v>
                </c:pt>
                <c:pt idx="570">
                  <c:v>2.5799999999999998E-3</c:v>
                </c:pt>
                <c:pt idx="571">
                  <c:v>2.2899999999999999E-3</c:v>
                </c:pt>
                <c:pt idx="572">
                  <c:v>1.6999999999999999E-3</c:v>
                </c:pt>
                <c:pt idx="573">
                  <c:v>1.8699999999999999E-3</c:v>
                </c:pt>
                <c:pt idx="574">
                  <c:v>1.75E-3</c:v>
                </c:pt>
                <c:pt idx="575">
                  <c:v>1.0499999999999999E-3</c:v>
                </c:pt>
                <c:pt idx="576">
                  <c:v>1.15E-3</c:v>
                </c:pt>
                <c:pt idx="577" formatCode="0.00E+00">
                  <c:v>8.7200000000000005E-4</c:v>
                </c:pt>
                <c:pt idx="578">
                  <c:v>1.1800000000000001E-3</c:v>
                </c:pt>
                <c:pt idx="579">
                  <c:v>1.5200000000000001E-3</c:v>
                </c:pt>
                <c:pt idx="580">
                  <c:v>1.82E-3</c:v>
                </c:pt>
                <c:pt idx="581">
                  <c:v>1.92E-3</c:v>
                </c:pt>
                <c:pt idx="582">
                  <c:v>2.1299999999999999E-3</c:v>
                </c:pt>
                <c:pt idx="583">
                  <c:v>1.6199999999999999E-3</c:v>
                </c:pt>
                <c:pt idx="584">
                  <c:v>1.4300000000000001E-3</c:v>
                </c:pt>
                <c:pt idx="585" formatCode="0.00E+00">
                  <c:v>8.8599999999999996E-4</c:v>
                </c:pt>
                <c:pt idx="586" formatCode="0.00E+00">
                  <c:v>3.9100000000000002E-4</c:v>
                </c:pt>
                <c:pt idx="587" formatCode="0.00E+00">
                  <c:v>-1.2400000000000001E-4</c:v>
                </c:pt>
                <c:pt idx="588" formatCode="0.00E+00">
                  <c:v>-1.4E-5</c:v>
                </c:pt>
                <c:pt idx="589" formatCode="0.00E+00">
                  <c:v>7.4600000000000003E-4</c:v>
                </c:pt>
                <c:pt idx="590">
                  <c:v>1.4400000000000001E-3</c:v>
                </c:pt>
                <c:pt idx="591">
                  <c:v>2.0999999999999999E-3</c:v>
                </c:pt>
                <c:pt idx="592">
                  <c:v>2.2599999999999999E-3</c:v>
                </c:pt>
                <c:pt idx="593">
                  <c:v>3.29E-3</c:v>
                </c:pt>
                <c:pt idx="594">
                  <c:v>2.2799999999999999E-3</c:v>
                </c:pt>
                <c:pt idx="595">
                  <c:v>1.6199999999999999E-3</c:v>
                </c:pt>
                <c:pt idx="596">
                  <c:v>2.1299999999999999E-3</c:v>
                </c:pt>
                <c:pt idx="597">
                  <c:v>2.2000000000000001E-3</c:v>
                </c:pt>
                <c:pt idx="598">
                  <c:v>1.0499999999999999E-3</c:v>
                </c:pt>
                <c:pt idx="599">
                  <c:v>1.0499999999999999E-3</c:v>
                </c:pt>
                <c:pt idx="600">
                  <c:v>2.0999999999999999E-3</c:v>
                </c:pt>
                <c:pt idx="601" formatCode="0.00E+00">
                  <c:v>8.3500000000000002E-4</c:v>
                </c:pt>
                <c:pt idx="602">
                  <c:v>3.2699999999999999E-3</c:v>
                </c:pt>
                <c:pt idx="603">
                  <c:v>4.64E-3</c:v>
                </c:pt>
                <c:pt idx="604">
                  <c:v>4.45E-3</c:v>
                </c:pt>
                <c:pt idx="605">
                  <c:v>4.5199999999999997E-3</c:v>
                </c:pt>
                <c:pt idx="606">
                  <c:v>5.0200000000000002E-3</c:v>
                </c:pt>
                <c:pt idx="607">
                  <c:v>4.4200000000000003E-3</c:v>
                </c:pt>
                <c:pt idx="608">
                  <c:v>3.8500000000000001E-3</c:v>
                </c:pt>
                <c:pt idx="609">
                  <c:v>3.47E-3</c:v>
                </c:pt>
                <c:pt idx="610">
                  <c:v>3.9899999999999996E-3</c:v>
                </c:pt>
                <c:pt idx="611">
                  <c:v>3.8500000000000001E-3</c:v>
                </c:pt>
                <c:pt idx="612">
                  <c:v>4.2199999999999998E-3</c:v>
                </c:pt>
                <c:pt idx="613">
                  <c:v>3.79E-3</c:v>
                </c:pt>
                <c:pt idx="614">
                  <c:v>5.9500000000000004E-3</c:v>
                </c:pt>
                <c:pt idx="615">
                  <c:v>6.5700000000000003E-3</c:v>
                </c:pt>
                <c:pt idx="616">
                  <c:v>6.8399999999999997E-3</c:v>
                </c:pt>
                <c:pt idx="617">
                  <c:v>6.4599999999999996E-3</c:v>
                </c:pt>
                <c:pt idx="618">
                  <c:v>6.7999999999999996E-3</c:v>
                </c:pt>
                <c:pt idx="619">
                  <c:v>5.3E-3</c:v>
                </c:pt>
                <c:pt idx="620">
                  <c:v>4.7299999999999998E-3</c:v>
                </c:pt>
                <c:pt idx="621">
                  <c:v>5.8100000000000001E-3</c:v>
                </c:pt>
                <c:pt idx="622">
                  <c:v>6.1900000000000002E-3</c:v>
                </c:pt>
                <c:pt idx="623">
                  <c:v>6.1399999999999996E-3</c:v>
                </c:pt>
                <c:pt idx="624">
                  <c:v>6.3699999999999998E-3</c:v>
                </c:pt>
                <c:pt idx="625">
                  <c:v>6.6499999999999997E-3</c:v>
                </c:pt>
                <c:pt idx="626">
                  <c:v>6.5700000000000003E-3</c:v>
                </c:pt>
                <c:pt idx="627">
                  <c:v>6.8799999999999998E-3</c:v>
                </c:pt>
                <c:pt idx="628">
                  <c:v>6.8500000000000002E-3</c:v>
                </c:pt>
                <c:pt idx="629">
                  <c:v>7.0800000000000004E-3</c:v>
                </c:pt>
                <c:pt idx="630">
                  <c:v>6.6699999999999997E-3</c:v>
                </c:pt>
                <c:pt idx="631">
                  <c:v>6.5700000000000003E-3</c:v>
                </c:pt>
                <c:pt idx="632">
                  <c:v>7.0499999999999998E-3</c:v>
                </c:pt>
                <c:pt idx="633">
                  <c:v>6.4400000000000004E-3</c:v>
                </c:pt>
                <c:pt idx="634">
                  <c:v>6.0499999999999998E-3</c:v>
                </c:pt>
                <c:pt idx="635">
                  <c:v>6.5700000000000003E-3</c:v>
                </c:pt>
                <c:pt idx="636">
                  <c:v>6.0600000000000003E-3</c:v>
                </c:pt>
                <c:pt idx="637">
                  <c:v>6.13E-3</c:v>
                </c:pt>
                <c:pt idx="638">
                  <c:v>6.7299999999999999E-3</c:v>
                </c:pt>
                <c:pt idx="639">
                  <c:v>7.8399999999999997E-3</c:v>
                </c:pt>
                <c:pt idx="640">
                  <c:v>7.7600000000000004E-3</c:v>
                </c:pt>
                <c:pt idx="641">
                  <c:v>7.9100000000000004E-3</c:v>
                </c:pt>
                <c:pt idx="642">
                  <c:v>6.8399999999999997E-3</c:v>
                </c:pt>
                <c:pt idx="643">
                  <c:v>7.2700000000000004E-3</c:v>
                </c:pt>
                <c:pt idx="644">
                  <c:v>7.2899999999999996E-3</c:v>
                </c:pt>
                <c:pt idx="645">
                  <c:v>7.0699999999999999E-3</c:v>
                </c:pt>
                <c:pt idx="646">
                  <c:v>7.0699999999999999E-3</c:v>
                </c:pt>
                <c:pt idx="647">
                  <c:v>7.8499999999999993E-3</c:v>
                </c:pt>
                <c:pt idx="648">
                  <c:v>9.2200000000000008E-3</c:v>
                </c:pt>
                <c:pt idx="649">
                  <c:v>8.09E-3</c:v>
                </c:pt>
                <c:pt idx="650">
                  <c:v>8.8699999999999994E-3</c:v>
                </c:pt>
                <c:pt idx="651">
                  <c:v>8.9099999999999995E-3</c:v>
                </c:pt>
                <c:pt idx="652">
                  <c:v>9.8499999999999994E-3</c:v>
                </c:pt>
                <c:pt idx="653">
                  <c:v>7.4700000000000001E-3</c:v>
                </c:pt>
                <c:pt idx="654">
                  <c:v>7.5700000000000003E-3</c:v>
                </c:pt>
                <c:pt idx="655">
                  <c:v>8.1099999999999992E-3</c:v>
                </c:pt>
                <c:pt idx="656">
                  <c:v>7.9299999999999995E-3</c:v>
                </c:pt>
                <c:pt idx="657">
                  <c:v>7.4200000000000004E-3</c:v>
                </c:pt>
                <c:pt idx="658">
                  <c:v>8.3000000000000001E-3</c:v>
                </c:pt>
                <c:pt idx="659">
                  <c:v>9.9699999999999997E-3</c:v>
                </c:pt>
                <c:pt idx="660">
                  <c:v>8.9300000000000004E-3</c:v>
                </c:pt>
                <c:pt idx="661">
                  <c:v>9.2999999999999992E-3</c:v>
                </c:pt>
                <c:pt idx="662">
                  <c:v>9.2499999999999995E-3</c:v>
                </c:pt>
                <c:pt idx="663">
                  <c:v>9.8300000000000002E-3</c:v>
                </c:pt>
                <c:pt idx="664">
                  <c:v>9.8799999999999999E-3</c:v>
                </c:pt>
                <c:pt idx="665">
                  <c:v>1.0019999999999999E-2</c:v>
                </c:pt>
                <c:pt idx="666">
                  <c:v>9.9000000000000008E-3</c:v>
                </c:pt>
                <c:pt idx="667">
                  <c:v>9.8700000000000003E-3</c:v>
                </c:pt>
                <c:pt idx="668">
                  <c:v>1.001E-2</c:v>
                </c:pt>
                <c:pt idx="669">
                  <c:v>9.9399999999999992E-3</c:v>
                </c:pt>
                <c:pt idx="670">
                  <c:v>1.018E-2</c:v>
                </c:pt>
                <c:pt idx="671">
                  <c:v>1.0070000000000001E-2</c:v>
                </c:pt>
                <c:pt idx="672">
                  <c:v>9.2300000000000004E-3</c:v>
                </c:pt>
                <c:pt idx="673">
                  <c:v>8.9899999999999997E-3</c:v>
                </c:pt>
                <c:pt idx="674">
                  <c:v>8.1399999999999997E-3</c:v>
                </c:pt>
                <c:pt idx="675">
                  <c:v>7.6E-3</c:v>
                </c:pt>
                <c:pt idx="676">
                  <c:v>8.0199999999999994E-3</c:v>
                </c:pt>
                <c:pt idx="677">
                  <c:v>8.2199999999999999E-3</c:v>
                </c:pt>
                <c:pt idx="678">
                  <c:v>8.1799999999999998E-3</c:v>
                </c:pt>
                <c:pt idx="679">
                  <c:v>8.4100000000000008E-3</c:v>
                </c:pt>
                <c:pt idx="680">
                  <c:v>9.6200000000000001E-3</c:v>
                </c:pt>
                <c:pt idx="681">
                  <c:v>8.9499999999999996E-3</c:v>
                </c:pt>
                <c:pt idx="682">
                  <c:v>9.4699999999999993E-3</c:v>
                </c:pt>
                <c:pt idx="683">
                  <c:v>9.3500000000000007E-3</c:v>
                </c:pt>
                <c:pt idx="684">
                  <c:v>9.6200000000000001E-3</c:v>
                </c:pt>
                <c:pt idx="685">
                  <c:v>8.3099999999999997E-3</c:v>
                </c:pt>
                <c:pt idx="686">
                  <c:v>9.5499999999999995E-3</c:v>
                </c:pt>
                <c:pt idx="687">
                  <c:v>9.8799999999999999E-3</c:v>
                </c:pt>
                <c:pt idx="688">
                  <c:v>9.3900000000000008E-3</c:v>
                </c:pt>
                <c:pt idx="689">
                  <c:v>9.7199999999999995E-3</c:v>
                </c:pt>
                <c:pt idx="690">
                  <c:v>1.013E-2</c:v>
                </c:pt>
                <c:pt idx="691">
                  <c:v>9.2999999999999992E-3</c:v>
                </c:pt>
                <c:pt idx="692">
                  <c:v>9.8200000000000006E-3</c:v>
                </c:pt>
                <c:pt idx="693">
                  <c:v>1.103E-2</c:v>
                </c:pt>
                <c:pt idx="694">
                  <c:v>9.9399999999999992E-3</c:v>
                </c:pt>
                <c:pt idx="695">
                  <c:v>1.026E-2</c:v>
                </c:pt>
                <c:pt idx="696">
                  <c:v>1.0659999999999999E-2</c:v>
                </c:pt>
                <c:pt idx="697">
                  <c:v>1.005E-2</c:v>
                </c:pt>
                <c:pt idx="698">
                  <c:v>9.2700000000000005E-3</c:v>
                </c:pt>
                <c:pt idx="699">
                  <c:v>9.5999999999999992E-3</c:v>
                </c:pt>
                <c:pt idx="700">
                  <c:v>9.1699999999999993E-3</c:v>
                </c:pt>
                <c:pt idx="701">
                  <c:v>8.6099999999999996E-3</c:v>
                </c:pt>
                <c:pt idx="702">
                  <c:v>8.7899999999999992E-3</c:v>
                </c:pt>
                <c:pt idx="703">
                  <c:v>9.4199999999999996E-3</c:v>
                </c:pt>
                <c:pt idx="704">
                  <c:v>9.9000000000000008E-3</c:v>
                </c:pt>
                <c:pt idx="705">
                  <c:v>9.6200000000000001E-3</c:v>
                </c:pt>
                <c:pt idx="706">
                  <c:v>8.9499999999999996E-3</c:v>
                </c:pt>
                <c:pt idx="707">
                  <c:v>9.3799999999999994E-3</c:v>
                </c:pt>
                <c:pt idx="708">
                  <c:v>9.3699999999999999E-3</c:v>
                </c:pt>
                <c:pt idx="709">
                  <c:v>9.1000000000000004E-3</c:v>
                </c:pt>
                <c:pt idx="710">
                  <c:v>9.6100000000000005E-3</c:v>
                </c:pt>
                <c:pt idx="711">
                  <c:v>1.123E-2</c:v>
                </c:pt>
                <c:pt idx="712">
                  <c:v>9.7300000000000008E-3</c:v>
                </c:pt>
                <c:pt idx="713">
                  <c:v>9.5399999999999999E-3</c:v>
                </c:pt>
                <c:pt idx="714">
                  <c:v>9.6500000000000006E-3</c:v>
                </c:pt>
                <c:pt idx="715">
                  <c:v>9.8899999999999995E-3</c:v>
                </c:pt>
                <c:pt idx="716">
                  <c:v>1.01E-2</c:v>
                </c:pt>
                <c:pt idx="717">
                  <c:v>1.1259999999999999E-2</c:v>
                </c:pt>
                <c:pt idx="718">
                  <c:v>1.192E-2</c:v>
                </c:pt>
                <c:pt idx="719">
                  <c:v>1.1469999999999999E-2</c:v>
                </c:pt>
                <c:pt idx="720">
                  <c:v>1.136E-2</c:v>
                </c:pt>
                <c:pt idx="721">
                  <c:v>1.026E-2</c:v>
                </c:pt>
                <c:pt idx="722">
                  <c:v>1.0789999999999999E-2</c:v>
                </c:pt>
                <c:pt idx="723">
                  <c:v>9.7699999999999992E-3</c:v>
                </c:pt>
                <c:pt idx="724">
                  <c:v>1.0580000000000001E-2</c:v>
                </c:pt>
                <c:pt idx="725">
                  <c:v>1.235E-2</c:v>
                </c:pt>
                <c:pt idx="726">
                  <c:v>1.2800000000000001E-2</c:v>
                </c:pt>
                <c:pt idx="727">
                  <c:v>1.209E-2</c:v>
                </c:pt>
                <c:pt idx="728">
                  <c:v>1.2540000000000001E-2</c:v>
                </c:pt>
                <c:pt idx="729">
                  <c:v>1.2619999999999999E-2</c:v>
                </c:pt>
                <c:pt idx="730">
                  <c:v>9.8700000000000003E-3</c:v>
                </c:pt>
                <c:pt idx="731">
                  <c:v>9.0799999999999995E-3</c:v>
                </c:pt>
                <c:pt idx="732">
                  <c:v>1.018E-2</c:v>
                </c:pt>
                <c:pt idx="733">
                  <c:v>9.6799999999999994E-3</c:v>
                </c:pt>
                <c:pt idx="734">
                  <c:v>1.0030000000000001E-2</c:v>
                </c:pt>
                <c:pt idx="735">
                  <c:v>1.0919999999999999E-2</c:v>
                </c:pt>
                <c:pt idx="736">
                  <c:v>1.115E-2</c:v>
                </c:pt>
                <c:pt idx="737">
                  <c:v>9.0900000000000009E-3</c:v>
                </c:pt>
                <c:pt idx="738">
                  <c:v>9.9100000000000004E-3</c:v>
                </c:pt>
                <c:pt idx="739">
                  <c:v>1.008E-2</c:v>
                </c:pt>
                <c:pt idx="740">
                  <c:v>1.035E-2</c:v>
                </c:pt>
                <c:pt idx="741">
                  <c:v>9.8300000000000002E-3</c:v>
                </c:pt>
                <c:pt idx="742">
                  <c:v>1.116E-2</c:v>
                </c:pt>
                <c:pt idx="743">
                  <c:v>1.1010000000000001E-2</c:v>
                </c:pt>
                <c:pt idx="744">
                  <c:v>1.0659999999999999E-2</c:v>
                </c:pt>
                <c:pt idx="745">
                  <c:v>1.0580000000000001E-2</c:v>
                </c:pt>
                <c:pt idx="746">
                  <c:v>1.2189999999999999E-2</c:v>
                </c:pt>
                <c:pt idx="747">
                  <c:v>1.1599999999999999E-2</c:v>
                </c:pt>
                <c:pt idx="748">
                  <c:v>1.176E-2</c:v>
                </c:pt>
                <c:pt idx="749">
                  <c:v>1.1849999999999999E-2</c:v>
                </c:pt>
                <c:pt idx="750">
                  <c:v>1.153E-2</c:v>
                </c:pt>
                <c:pt idx="751">
                  <c:v>1.059E-2</c:v>
                </c:pt>
                <c:pt idx="752">
                  <c:v>1.1310000000000001E-2</c:v>
                </c:pt>
                <c:pt idx="753">
                  <c:v>1.1350000000000001E-2</c:v>
                </c:pt>
                <c:pt idx="754">
                  <c:v>1.1429999999999999E-2</c:v>
                </c:pt>
                <c:pt idx="755">
                  <c:v>1.189E-2</c:v>
                </c:pt>
                <c:pt idx="756">
                  <c:v>1.2149999999999999E-2</c:v>
                </c:pt>
                <c:pt idx="757">
                  <c:v>1.222E-2</c:v>
                </c:pt>
                <c:pt idx="758">
                  <c:v>1.176E-2</c:v>
                </c:pt>
                <c:pt idx="759">
                  <c:v>1.094E-2</c:v>
                </c:pt>
                <c:pt idx="760">
                  <c:v>1.059E-2</c:v>
                </c:pt>
                <c:pt idx="761">
                  <c:v>1.014E-2</c:v>
                </c:pt>
                <c:pt idx="762">
                  <c:v>9.2499999999999995E-3</c:v>
                </c:pt>
                <c:pt idx="763">
                  <c:v>1.014E-2</c:v>
                </c:pt>
                <c:pt idx="764">
                  <c:v>1.009E-2</c:v>
                </c:pt>
                <c:pt idx="765">
                  <c:v>9.5499999999999995E-3</c:v>
                </c:pt>
                <c:pt idx="766">
                  <c:v>1.0189999999999999E-2</c:v>
                </c:pt>
                <c:pt idx="767">
                  <c:v>1.115E-2</c:v>
                </c:pt>
                <c:pt idx="768">
                  <c:v>9.9500000000000005E-3</c:v>
                </c:pt>
                <c:pt idx="769">
                  <c:v>1.03E-2</c:v>
                </c:pt>
                <c:pt idx="770">
                  <c:v>1.0840000000000001E-2</c:v>
                </c:pt>
                <c:pt idx="771">
                  <c:v>1.1310000000000001E-2</c:v>
                </c:pt>
                <c:pt idx="772">
                  <c:v>1.0789999999999999E-2</c:v>
                </c:pt>
                <c:pt idx="773">
                  <c:v>1.076E-2</c:v>
                </c:pt>
                <c:pt idx="774">
                  <c:v>1.123E-2</c:v>
                </c:pt>
                <c:pt idx="775">
                  <c:v>1.1599999999999999E-2</c:v>
                </c:pt>
                <c:pt idx="776">
                  <c:v>1.089E-2</c:v>
                </c:pt>
                <c:pt idx="777">
                  <c:v>1.1220000000000001E-2</c:v>
                </c:pt>
                <c:pt idx="778">
                  <c:v>1.227E-2</c:v>
                </c:pt>
                <c:pt idx="779">
                  <c:v>1.1610000000000001E-2</c:v>
                </c:pt>
                <c:pt idx="780">
                  <c:v>1.0710000000000001E-2</c:v>
                </c:pt>
                <c:pt idx="781">
                  <c:v>1.166E-2</c:v>
                </c:pt>
                <c:pt idx="782">
                  <c:v>1.196E-2</c:v>
                </c:pt>
                <c:pt idx="783">
                  <c:v>1.1299999999999999E-2</c:v>
                </c:pt>
                <c:pt idx="784">
                  <c:v>1.1990000000000001E-2</c:v>
                </c:pt>
                <c:pt idx="785">
                  <c:v>1.235E-2</c:v>
                </c:pt>
                <c:pt idx="786">
                  <c:v>1.1379999999999999E-2</c:v>
                </c:pt>
                <c:pt idx="787">
                  <c:v>1.095E-2</c:v>
                </c:pt>
                <c:pt idx="788">
                  <c:v>1.129E-2</c:v>
                </c:pt>
                <c:pt idx="789">
                  <c:v>1.068E-2</c:v>
                </c:pt>
                <c:pt idx="790">
                  <c:v>1.154E-2</c:v>
                </c:pt>
                <c:pt idx="791">
                  <c:v>1.155E-2</c:v>
                </c:pt>
                <c:pt idx="792">
                  <c:v>1.137E-2</c:v>
                </c:pt>
                <c:pt idx="793">
                  <c:v>1.132E-2</c:v>
                </c:pt>
                <c:pt idx="794">
                  <c:v>1.146E-2</c:v>
                </c:pt>
                <c:pt idx="795">
                  <c:v>1.086E-2</c:v>
                </c:pt>
                <c:pt idx="796">
                  <c:v>1.0959999999999999E-2</c:v>
                </c:pt>
                <c:pt idx="797">
                  <c:v>1.128E-2</c:v>
                </c:pt>
                <c:pt idx="798">
                  <c:v>1.157E-2</c:v>
                </c:pt>
                <c:pt idx="799">
                  <c:v>1.205E-2</c:v>
                </c:pt>
                <c:pt idx="800">
                  <c:v>1.2200000000000001E-2</c:v>
                </c:pt>
                <c:pt idx="801">
                  <c:v>1.256E-2</c:v>
                </c:pt>
                <c:pt idx="802">
                  <c:v>1.2959999999999999E-2</c:v>
                </c:pt>
                <c:pt idx="803">
                  <c:v>1.289E-2</c:v>
                </c:pt>
                <c:pt idx="804">
                  <c:v>1.295E-2</c:v>
                </c:pt>
                <c:pt idx="805">
                  <c:v>1.256E-2</c:v>
                </c:pt>
                <c:pt idx="806">
                  <c:v>1.265E-2</c:v>
                </c:pt>
                <c:pt idx="807">
                  <c:v>1.294E-2</c:v>
                </c:pt>
                <c:pt idx="808">
                  <c:v>1.319E-2</c:v>
                </c:pt>
                <c:pt idx="809">
                  <c:v>1.2290000000000001E-2</c:v>
                </c:pt>
                <c:pt idx="810">
                  <c:v>1.3089999999999999E-2</c:v>
                </c:pt>
                <c:pt idx="811">
                  <c:v>1.2409999999999999E-2</c:v>
                </c:pt>
                <c:pt idx="812">
                  <c:v>1.167E-2</c:v>
                </c:pt>
                <c:pt idx="813">
                  <c:v>1.026E-2</c:v>
                </c:pt>
                <c:pt idx="814">
                  <c:v>1.069E-2</c:v>
                </c:pt>
                <c:pt idx="815">
                  <c:v>1.0149999999999999E-2</c:v>
                </c:pt>
                <c:pt idx="816">
                  <c:v>1.0359999999999999E-2</c:v>
                </c:pt>
                <c:pt idx="817">
                  <c:v>1.0319999999999999E-2</c:v>
                </c:pt>
                <c:pt idx="818">
                  <c:v>1.1599999999999999E-2</c:v>
                </c:pt>
                <c:pt idx="819">
                  <c:v>1.197E-2</c:v>
                </c:pt>
                <c:pt idx="820">
                  <c:v>1.2290000000000001E-2</c:v>
                </c:pt>
                <c:pt idx="821">
                  <c:v>1.265E-2</c:v>
                </c:pt>
                <c:pt idx="822">
                  <c:v>1.2579999999999999E-2</c:v>
                </c:pt>
                <c:pt idx="823">
                  <c:v>1.2500000000000001E-2</c:v>
                </c:pt>
                <c:pt idx="824">
                  <c:v>1.213E-2</c:v>
                </c:pt>
                <c:pt idx="825">
                  <c:v>1.176E-2</c:v>
                </c:pt>
                <c:pt idx="826">
                  <c:v>1.1469999999999999E-2</c:v>
                </c:pt>
                <c:pt idx="827">
                  <c:v>1.223E-2</c:v>
                </c:pt>
                <c:pt idx="828">
                  <c:v>1.2239999999999999E-2</c:v>
                </c:pt>
                <c:pt idx="829">
                  <c:v>1.274E-2</c:v>
                </c:pt>
                <c:pt idx="830">
                  <c:v>1.3259999999999999E-2</c:v>
                </c:pt>
                <c:pt idx="831">
                  <c:v>1.4239999999999999E-2</c:v>
                </c:pt>
                <c:pt idx="832">
                  <c:v>1.406E-2</c:v>
                </c:pt>
                <c:pt idx="833">
                  <c:v>1.423E-2</c:v>
                </c:pt>
                <c:pt idx="834">
                  <c:v>1.333E-2</c:v>
                </c:pt>
                <c:pt idx="835">
                  <c:v>1.336E-2</c:v>
                </c:pt>
                <c:pt idx="836">
                  <c:v>1.2670000000000001E-2</c:v>
                </c:pt>
                <c:pt idx="837">
                  <c:v>1.2189999999999999E-2</c:v>
                </c:pt>
                <c:pt idx="838">
                  <c:v>1.338E-2</c:v>
                </c:pt>
                <c:pt idx="839">
                  <c:v>1.431E-2</c:v>
                </c:pt>
                <c:pt idx="840">
                  <c:v>1.3950000000000001E-2</c:v>
                </c:pt>
                <c:pt idx="841">
                  <c:v>1.3990000000000001E-2</c:v>
                </c:pt>
                <c:pt idx="842">
                  <c:v>1.38E-2</c:v>
                </c:pt>
                <c:pt idx="843">
                  <c:v>1.116E-2</c:v>
                </c:pt>
                <c:pt idx="844">
                  <c:v>1.123E-2</c:v>
                </c:pt>
                <c:pt idx="845">
                  <c:v>1.055E-2</c:v>
                </c:pt>
                <c:pt idx="846">
                  <c:v>1.021E-2</c:v>
                </c:pt>
                <c:pt idx="847">
                  <c:v>1.0149999999999999E-2</c:v>
                </c:pt>
                <c:pt idx="848">
                  <c:v>1.2239999999999999E-2</c:v>
                </c:pt>
                <c:pt idx="849">
                  <c:v>1.119E-2</c:v>
                </c:pt>
                <c:pt idx="850">
                  <c:v>1.2030000000000001E-2</c:v>
                </c:pt>
                <c:pt idx="851">
                  <c:v>1.295E-2</c:v>
                </c:pt>
                <c:pt idx="852">
                  <c:v>1.342E-2</c:v>
                </c:pt>
                <c:pt idx="853">
                  <c:v>1.2699999999999999E-2</c:v>
                </c:pt>
                <c:pt idx="854">
                  <c:v>1.353E-2</c:v>
                </c:pt>
                <c:pt idx="855">
                  <c:v>1.4319999999999999E-2</c:v>
                </c:pt>
                <c:pt idx="856">
                  <c:v>1.3769999999999999E-2</c:v>
                </c:pt>
                <c:pt idx="857">
                  <c:v>1.375E-2</c:v>
                </c:pt>
                <c:pt idx="858">
                  <c:v>1.353E-2</c:v>
                </c:pt>
                <c:pt idx="859">
                  <c:v>1.4E-2</c:v>
                </c:pt>
                <c:pt idx="860">
                  <c:v>1.397E-2</c:v>
                </c:pt>
                <c:pt idx="861">
                  <c:v>1.393E-2</c:v>
                </c:pt>
                <c:pt idx="862">
                  <c:v>1.406E-2</c:v>
                </c:pt>
                <c:pt idx="863">
                  <c:v>1.353E-2</c:v>
                </c:pt>
                <c:pt idx="864">
                  <c:v>1.2760000000000001E-2</c:v>
                </c:pt>
                <c:pt idx="865">
                  <c:v>1.206E-2</c:v>
                </c:pt>
                <c:pt idx="866">
                  <c:v>1.2749999999999999E-2</c:v>
                </c:pt>
                <c:pt idx="867">
                  <c:v>1.213E-2</c:v>
                </c:pt>
                <c:pt idx="868">
                  <c:v>1.291E-2</c:v>
                </c:pt>
                <c:pt idx="869">
                  <c:v>1.346E-2</c:v>
                </c:pt>
                <c:pt idx="870">
                  <c:v>1.255E-2</c:v>
                </c:pt>
                <c:pt idx="871">
                  <c:v>1.1379999999999999E-2</c:v>
                </c:pt>
                <c:pt idx="872">
                  <c:v>1.086E-2</c:v>
                </c:pt>
                <c:pt idx="873">
                  <c:v>1.072E-2</c:v>
                </c:pt>
                <c:pt idx="874">
                  <c:v>1.1270000000000001E-2</c:v>
                </c:pt>
                <c:pt idx="875">
                  <c:v>1.217E-2</c:v>
                </c:pt>
                <c:pt idx="876">
                  <c:v>1.204E-2</c:v>
                </c:pt>
                <c:pt idx="877">
                  <c:v>1.418E-2</c:v>
                </c:pt>
                <c:pt idx="878">
                  <c:v>1.4250000000000001E-2</c:v>
                </c:pt>
                <c:pt idx="879">
                  <c:v>1.3599999999999999E-2</c:v>
                </c:pt>
                <c:pt idx="880">
                  <c:v>1.366E-2</c:v>
                </c:pt>
                <c:pt idx="881">
                  <c:v>1.393E-2</c:v>
                </c:pt>
                <c:pt idx="882">
                  <c:v>1.2880000000000001E-2</c:v>
                </c:pt>
                <c:pt idx="883">
                  <c:v>1.2619999999999999E-2</c:v>
                </c:pt>
                <c:pt idx="884">
                  <c:v>1.2370000000000001E-2</c:v>
                </c:pt>
                <c:pt idx="885">
                  <c:v>1.1820000000000001E-2</c:v>
                </c:pt>
                <c:pt idx="886">
                  <c:v>1.2070000000000001E-2</c:v>
                </c:pt>
                <c:pt idx="887">
                  <c:v>1.214E-2</c:v>
                </c:pt>
                <c:pt idx="888">
                  <c:v>1.289E-2</c:v>
                </c:pt>
                <c:pt idx="889">
                  <c:v>1.3350000000000001E-2</c:v>
                </c:pt>
                <c:pt idx="890">
                  <c:v>1.316E-2</c:v>
                </c:pt>
                <c:pt idx="891">
                  <c:v>1.3440000000000001E-2</c:v>
                </c:pt>
                <c:pt idx="892">
                  <c:v>1.3690000000000001E-2</c:v>
                </c:pt>
                <c:pt idx="893">
                  <c:v>1.272E-2</c:v>
                </c:pt>
                <c:pt idx="894">
                  <c:v>1.306E-2</c:v>
                </c:pt>
                <c:pt idx="895">
                  <c:v>1.391E-2</c:v>
                </c:pt>
                <c:pt idx="896">
                  <c:v>1.401E-2</c:v>
                </c:pt>
                <c:pt idx="897">
                  <c:v>1.375E-2</c:v>
                </c:pt>
                <c:pt idx="898">
                  <c:v>1.427E-2</c:v>
                </c:pt>
                <c:pt idx="899">
                  <c:v>1.4200000000000001E-2</c:v>
                </c:pt>
                <c:pt idx="900">
                  <c:v>1.4800000000000001E-2</c:v>
                </c:pt>
                <c:pt idx="901">
                  <c:v>1.498E-2</c:v>
                </c:pt>
                <c:pt idx="902">
                  <c:v>1.521E-2</c:v>
                </c:pt>
                <c:pt idx="903">
                  <c:v>1.536E-2</c:v>
                </c:pt>
                <c:pt idx="904">
                  <c:v>1.4710000000000001E-2</c:v>
                </c:pt>
                <c:pt idx="905">
                  <c:v>1.3939999999999999E-2</c:v>
                </c:pt>
                <c:pt idx="906">
                  <c:v>1.3780000000000001E-2</c:v>
                </c:pt>
                <c:pt idx="907">
                  <c:v>1.35E-2</c:v>
                </c:pt>
                <c:pt idx="908">
                  <c:v>1.4749999999999999E-2</c:v>
                </c:pt>
                <c:pt idx="909">
                  <c:v>1.498E-2</c:v>
                </c:pt>
                <c:pt idx="910">
                  <c:v>1.434E-2</c:v>
                </c:pt>
                <c:pt idx="911">
                  <c:v>1.448E-2</c:v>
                </c:pt>
                <c:pt idx="912">
                  <c:v>1.44E-2</c:v>
                </c:pt>
                <c:pt idx="913">
                  <c:v>1.38E-2</c:v>
                </c:pt>
                <c:pt idx="914">
                  <c:v>1.3180000000000001E-2</c:v>
                </c:pt>
                <c:pt idx="915">
                  <c:v>1.4319999999999999E-2</c:v>
                </c:pt>
                <c:pt idx="916">
                  <c:v>1.452E-2</c:v>
                </c:pt>
                <c:pt idx="917">
                  <c:v>1.5429999999999999E-2</c:v>
                </c:pt>
                <c:pt idx="918">
                  <c:v>1.4800000000000001E-2</c:v>
                </c:pt>
                <c:pt idx="919">
                  <c:v>1.5859999999999999E-2</c:v>
                </c:pt>
                <c:pt idx="920">
                  <c:v>1.5689999999999999E-2</c:v>
                </c:pt>
                <c:pt idx="921">
                  <c:v>1.5610000000000001E-2</c:v>
                </c:pt>
                <c:pt idx="922">
                  <c:v>1.5089999999999999E-2</c:v>
                </c:pt>
                <c:pt idx="923">
                  <c:v>1.4840000000000001E-2</c:v>
                </c:pt>
                <c:pt idx="924">
                  <c:v>1.457E-2</c:v>
                </c:pt>
                <c:pt idx="925">
                  <c:v>1.422E-2</c:v>
                </c:pt>
                <c:pt idx="926">
                  <c:v>1.418E-2</c:v>
                </c:pt>
                <c:pt idx="927">
                  <c:v>1.422E-2</c:v>
                </c:pt>
                <c:pt idx="928">
                  <c:v>1.4239999999999999E-2</c:v>
                </c:pt>
                <c:pt idx="929">
                  <c:v>1.4789999999999999E-2</c:v>
                </c:pt>
                <c:pt idx="930">
                  <c:v>1.511E-2</c:v>
                </c:pt>
                <c:pt idx="931">
                  <c:v>1.5570000000000001E-2</c:v>
                </c:pt>
                <c:pt idx="932">
                  <c:v>1.521E-2</c:v>
                </c:pt>
                <c:pt idx="933">
                  <c:v>1.491E-2</c:v>
                </c:pt>
                <c:pt idx="934">
                  <c:v>1.32E-2</c:v>
                </c:pt>
                <c:pt idx="935">
                  <c:v>1.2760000000000001E-2</c:v>
                </c:pt>
                <c:pt idx="936">
                  <c:v>1.268E-2</c:v>
                </c:pt>
                <c:pt idx="937">
                  <c:v>1.304E-2</c:v>
                </c:pt>
                <c:pt idx="938">
                  <c:v>1.4760000000000001E-2</c:v>
                </c:pt>
                <c:pt idx="939">
                  <c:v>1.472E-2</c:v>
                </c:pt>
                <c:pt idx="940">
                  <c:v>1.593E-2</c:v>
                </c:pt>
                <c:pt idx="941">
                  <c:v>1.555E-2</c:v>
                </c:pt>
                <c:pt idx="942">
                  <c:v>1.5709999999999998E-2</c:v>
                </c:pt>
                <c:pt idx="943">
                  <c:v>1.4590000000000001E-2</c:v>
                </c:pt>
                <c:pt idx="944">
                  <c:v>1.5129999999999999E-2</c:v>
                </c:pt>
                <c:pt idx="945">
                  <c:v>1.5310000000000001E-2</c:v>
                </c:pt>
                <c:pt idx="946">
                  <c:v>1.524E-2</c:v>
                </c:pt>
                <c:pt idx="947">
                  <c:v>1.5140000000000001E-2</c:v>
                </c:pt>
                <c:pt idx="948">
                  <c:v>1.559E-2</c:v>
                </c:pt>
                <c:pt idx="949">
                  <c:v>1.6199999999999999E-2</c:v>
                </c:pt>
                <c:pt idx="950">
                  <c:v>1.438E-2</c:v>
                </c:pt>
                <c:pt idx="951">
                  <c:v>1.47E-2</c:v>
                </c:pt>
                <c:pt idx="952">
                  <c:v>1.3990000000000001E-2</c:v>
                </c:pt>
                <c:pt idx="953">
                  <c:v>1.3950000000000001E-2</c:v>
                </c:pt>
                <c:pt idx="954">
                  <c:v>1.4330000000000001E-2</c:v>
                </c:pt>
                <c:pt idx="955">
                  <c:v>1.541E-2</c:v>
                </c:pt>
                <c:pt idx="956">
                  <c:v>1.559E-2</c:v>
                </c:pt>
                <c:pt idx="957">
                  <c:v>1.549E-2</c:v>
                </c:pt>
                <c:pt idx="958">
                  <c:v>1.5800000000000002E-2</c:v>
                </c:pt>
                <c:pt idx="959">
                  <c:v>1.5169999999999999E-2</c:v>
                </c:pt>
                <c:pt idx="960">
                  <c:v>1.461E-2</c:v>
                </c:pt>
                <c:pt idx="961">
                  <c:v>1.4279999999999999E-2</c:v>
                </c:pt>
                <c:pt idx="962">
                  <c:v>1.44E-2</c:v>
                </c:pt>
                <c:pt idx="963">
                  <c:v>1.422E-2</c:v>
                </c:pt>
                <c:pt idx="964">
                  <c:v>1.498E-2</c:v>
                </c:pt>
                <c:pt idx="965">
                  <c:v>1.52E-2</c:v>
                </c:pt>
                <c:pt idx="966">
                  <c:v>1.452E-2</c:v>
                </c:pt>
                <c:pt idx="967">
                  <c:v>1.498E-2</c:v>
                </c:pt>
                <c:pt idx="968">
                  <c:v>1.4250000000000001E-2</c:v>
                </c:pt>
                <c:pt idx="969">
                  <c:v>1.3939999999999999E-2</c:v>
                </c:pt>
                <c:pt idx="970">
                  <c:v>1.4319999999999999E-2</c:v>
                </c:pt>
                <c:pt idx="971">
                  <c:v>1.516E-2</c:v>
                </c:pt>
                <c:pt idx="972">
                  <c:v>1.555E-2</c:v>
                </c:pt>
                <c:pt idx="973">
                  <c:v>1.592E-2</c:v>
                </c:pt>
                <c:pt idx="974">
                  <c:v>1.6029999999999999E-2</c:v>
                </c:pt>
                <c:pt idx="975">
                  <c:v>1.7770000000000001E-2</c:v>
                </c:pt>
                <c:pt idx="976">
                  <c:v>1.8069999999999999E-2</c:v>
                </c:pt>
                <c:pt idx="977">
                  <c:v>1.839E-2</c:v>
                </c:pt>
                <c:pt idx="978">
                  <c:v>1.866E-2</c:v>
                </c:pt>
                <c:pt idx="979">
                  <c:v>1.7350000000000001E-2</c:v>
                </c:pt>
                <c:pt idx="980">
                  <c:v>1.4880000000000001E-2</c:v>
                </c:pt>
                <c:pt idx="981">
                  <c:v>1.443E-2</c:v>
                </c:pt>
                <c:pt idx="982">
                  <c:v>1.3939999999999999E-2</c:v>
                </c:pt>
                <c:pt idx="983">
                  <c:v>1.3509999999999999E-2</c:v>
                </c:pt>
                <c:pt idx="984">
                  <c:v>1.4590000000000001E-2</c:v>
                </c:pt>
                <c:pt idx="985">
                  <c:v>1.504E-2</c:v>
                </c:pt>
                <c:pt idx="986">
                  <c:v>1.4670000000000001E-2</c:v>
                </c:pt>
                <c:pt idx="987">
                  <c:v>1.469E-2</c:v>
                </c:pt>
                <c:pt idx="988">
                  <c:v>1.4540000000000001E-2</c:v>
                </c:pt>
                <c:pt idx="989">
                  <c:v>1.5049999999999999E-2</c:v>
                </c:pt>
                <c:pt idx="990">
                  <c:v>1.5049999999999999E-2</c:v>
                </c:pt>
                <c:pt idx="991">
                  <c:v>1.529E-2</c:v>
                </c:pt>
                <c:pt idx="992">
                  <c:v>1.5440000000000001E-2</c:v>
                </c:pt>
                <c:pt idx="993">
                  <c:v>1.575E-2</c:v>
                </c:pt>
                <c:pt idx="994">
                  <c:v>1.384E-2</c:v>
                </c:pt>
                <c:pt idx="995">
                  <c:v>1.4919999999999999E-2</c:v>
                </c:pt>
                <c:pt idx="996">
                  <c:v>1.472E-2</c:v>
                </c:pt>
                <c:pt idx="997">
                  <c:v>1.362E-2</c:v>
                </c:pt>
                <c:pt idx="998">
                  <c:v>1.389E-2</c:v>
                </c:pt>
                <c:pt idx="999">
                  <c:v>1.502E-2</c:v>
                </c:pt>
                <c:pt idx="1000">
                  <c:v>1.41E-2</c:v>
                </c:pt>
                <c:pt idx="1001">
                  <c:v>1.456E-2</c:v>
                </c:pt>
                <c:pt idx="1002">
                  <c:v>1.6709999999999999E-2</c:v>
                </c:pt>
                <c:pt idx="1003">
                  <c:v>1.5959999999999998E-2</c:v>
                </c:pt>
                <c:pt idx="1004">
                  <c:v>1.6639999999999999E-2</c:v>
                </c:pt>
                <c:pt idx="1005">
                  <c:v>1.6240000000000001E-2</c:v>
                </c:pt>
                <c:pt idx="1006">
                  <c:v>1.6049999999999998E-2</c:v>
                </c:pt>
                <c:pt idx="1007">
                  <c:v>1.5270000000000001E-2</c:v>
                </c:pt>
                <c:pt idx="1008">
                  <c:v>1.619E-2</c:v>
                </c:pt>
                <c:pt idx="1009">
                  <c:v>1.5440000000000001E-2</c:v>
                </c:pt>
                <c:pt idx="1010">
                  <c:v>1.584E-2</c:v>
                </c:pt>
                <c:pt idx="1011">
                  <c:v>1.627E-2</c:v>
                </c:pt>
                <c:pt idx="1012">
                  <c:v>1.5810000000000001E-2</c:v>
                </c:pt>
                <c:pt idx="1013">
                  <c:v>1.5440000000000001E-2</c:v>
                </c:pt>
                <c:pt idx="1014">
                  <c:v>1.6129999999999999E-2</c:v>
                </c:pt>
                <c:pt idx="1015">
                  <c:v>1.6580000000000001E-2</c:v>
                </c:pt>
                <c:pt idx="1016">
                  <c:v>1.6500000000000001E-2</c:v>
                </c:pt>
                <c:pt idx="1017">
                  <c:v>1.6389999999999998E-2</c:v>
                </c:pt>
                <c:pt idx="1018">
                  <c:v>1.6719999999999999E-2</c:v>
                </c:pt>
                <c:pt idx="1019">
                  <c:v>1.627E-2</c:v>
                </c:pt>
                <c:pt idx="1020">
                  <c:v>1.584E-2</c:v>
                </c:pt>
                <c:pt idx="1021">
                  <c:v>1.54E-2</c:v>
                </c:pt>
                <c:pt idx="1022">
                  <c:v>1.6150000000000001E-2</c:v>
                </c:pt>
                <c:pt idx="1023">
                  <c:v>1.6140000000000002E-2</c:v>
                </c:pt>
                <c:pt idx="1024">
                  <c:v>1.763E-2</c:v>
                </c:pt>
                <c:pt idx="1025">
                  <c:v>1.7389999999999999E-2</c:v>
                </c:pt>
                <c:pt idx="1026">
                  <c:v>1.779E-2</c:v>
                </c:pt>
                <c:pt idx="1027">
                  <c:v>1.6799999999999999E-2</c:v>
                </c:pt>
                <c:pt idx="1028">
                  <c:v>1.6789999999999999E-2</c:v>
                </c:pt>
                <c:pt idx="1029">
                  <c:v>1.542E-2</c:v>
                </c:pt>
                <c:pt idx="1030">
                  <c:v>1.5800000000000002E-2</c:v>
                </c:pt>
                <c:pt idx="1031">
                  <c:v>1.486E-2</c:v>
                </c:pt>
                <c:pt idx="1032">
                  <c:v>1.546E-2</c:v>
                </c:pt>
                <c:pt idx="1033">
                  <c:v>1.499E-2</c:v>
                </c:pt>
                <c:pt idx="1034">
                  <c:v>1.524E-2</c:v>
                </c:pt>
                <c:pt idx="1035">
                  <c:v>1.5699999999999999E-2</c:v>
                </c:pt>
                <c:pt idx="1036">
                  <c:v>1.634E-2</c:v>
                </c:pt>
                <c:pt idx="1037">
                  <c:v>1.687E-2</c:v>
                </c:pt>
                <c:pt idx="1038">
                  <c:v>1.745E-2</c:v>
                </c:pt>
                <c:pt idx="1039">
                  <c:v>1.728E-2</c:v>
                </c:pt>
                <c:pt idx="1040">
                  <c:v>1.7690000000000001E-2</c:v>
                </c:pt>
                <c:pt idx="1041">
                  <c:v>1.8890000000000001E-2</c:v>
                </c:pt>
                <c:pt idx="1042">
                  <c:v>1.8939999999999999E-2</c:v>
                </c:pt>
                <c:pt idx="1043">
                  <c:v>1.9060000000000001E-2</c:v>
                </c:pt>
                <c:pt idx="1044">
                  <c:v>1.8769999999999998E-2</c:v>
                </c:pt>
                <c:pt idx="1045">
                  <c:v>1.7760000000000001E-2</c:v>
                </c:pt>
                <c:pt idx="1046">
                  <c:v>1.7520000000000001E-2</c:v>
                </c:pt>
                <c:pt idx="1047">
                  <c:v>1.6570000000000001E-2</c:v>
                </c:pt>
                <c:pt idx="1048">
                  <c:v>1.566E-2</c:v>
                </c:pt>
                <c:pt idx="1049">
                  <c:v>1.6060000000000001E-2</c:v>
                </c:pt>
                <c:pt idx="1050">
                  <c:v>1.6320000000000001E-2</c:v>
                </c:pt>
                <c:pt idx="1051">
                  <c:v>1.5339999999999999E-2</c:v>
                </c:pt>
                <c:pt idx="1052">
                  <c:v>1.6119999999999999E-2</c:v>
                </c:pt>
                <c:pt idx="1053">
                  <c:v>1.7129999999999999E-2</c:v>
                </c:pt>
                <c:pt idx="1054">
                  <c:v>1.7010000000000001E-2</c:v>
                </c:pt>
                <c:pt idx="1055">
                  <c:v>1.7760000000000001E-2</c:v>
                </c:pt>
                <c:pt idx="1056">
                  <c:v>1.8630000000000001E-2</c:v>
                </c:pt>
                <c:pt idx="1057">
                  <c:v>1.8960000000000001E-2</c:v>
                </c:pt>
                <c:pt idx="1058">
                  <c:v>1.78E-2</c:v>
                </c:pt>
                <c:pt idx="1059">
                  <c:v>1.839E-2</c:v>
                </c:pt>
                <c:pt idx="1060">
                  <c:v>1.805E-2</c:v>
                </c:pt>
                <c:pt idx="1061">
                  <c:v>1.8489999999999999E-2</c:v>
                </c:pt>
                <c:pt idx="1062">
                  <c:v>1.6060000000000001E-2</c:v>
                </c:pt>
                <c:pt idx="1063">
                  <c:v>1.72E-2</c:v>
                </c:pt>
                <c:pt idx="1064">
                  <c:v>1.6070000000000001E-2</c:v>
                </c:pt>
                <c:pt idx="1065">
                  <c:v>1.5939999999999999E-2</c:v>
                </c:pt>
                <c:pt idx="1066">
                  <c:v>1.4500000000000001E-2</c:v>
                </c:pt>
                <c:pt idx="1067">
                  <c:v>1.5469999999999999E-2</c:v>
                </c:pt>
                <c:pt idx="1068">
                  <c:v>1.5910000000000001E-2</c:v>
                </c:pt>
                <c:pt idx="1069">
                  <c:v>1.6420000000000001E-2</c:v>
                </c:pt>
                <c:pt idx="1070">
                  <c:v>1.6709999999999999E-2</c:v>
                </c:pt>
                <c:pt idx="1071">
                  <c:v>1.7479999999999999E-2</c:v>
                </c:pt>
                <c:pt idx="1072">
                  <c:v>1.8290000000000001E-2</c:v>
                </c:pt>
                <c:pt idx="1073">
                  <c:v>1.6619999999999999E-2</c:v>
                </c:pt>
                <c:pt idx="1074">
                  <c:v>1.6580000000000001E-2</c:v>
                </c:pt>
                <c:pt idx="1075">
                  <c:v>1.567E-2</c:v>
                </c:pt>
                <c:pt idx="1076">
                  <c:v>1.5100000000000001E-2</c:v>
                </c:pt>
                <c:pt idx="1077">
                  <c:v>1.46E-2</c:v>
                </c:pt>
                <c:pt idx="1078">
                  <c:v>1.6129999999999999E-2</c:v>
                </c:pt>
                <c:pt idx="1079">
                  <c:v>1.5869999999999999E-2</c:v>
                </c:pt>
                <c:pt idx="1080">
                  <c:v>1.6660000000000001E-2</c:v>
                </c:pt>
                <c:pt idx="1081">
                  <c:v>1.6160000000000001E-2</c:v>
                </c:pt>
                <c:pt idx="1082">
                  <c:v>1.6979999999999999E-2</c:v>
                </c:pt>
                <c:pt idx="1083">
                  <c:v>1.7080000000000001E-2</c:v>
                </c:pt>
                <c:pt idx="1084">
                  <c:v>1.7000000000000001E-2</c:v>
                </c:pt>
                <c:pt idx="1085">
                  <c:v>1.7100000000000001E-2</c:v>
                </c:pt>
                <c:pt idx="1086">
                  <c:v>1.8089999999999998E-2</c:v>
                </c:pt>
                <c:pt idx="1087">
                  <c:v>1.874E-2</c:v>
                </c:pt>
                <c:pt idx="1088">
                  <c:v>1.8100000000000002E-2</c:v>
                </c:pt>
                <c:pt idx="1089">
                  <c:v>1.7760000000000001E-2</c:v>
                </c:pt>
                <c:pt idx="1090">
                  <c:v>1.7409999999999998E-2</c:v>
                </c:pt>
                <c:pt idx="1091">
                  <c:v>1.7670000000000002E-2</c:v>
                </c:pt>
                <c:pt idx="1092">
                  <c:v>1.6549999999999999E-2</c:v>
                </c:pt>
                <c:pt idx="1093">
                  <c:v>1.736E-2</c:v>
                </c:pt>
                <c:pt idx="1094">
                  <c:v>1.8519999999999998E-2</c:v>
                </c:pt>
                <c:pt idx="1095">
                  <c:v>1.7809999999999999E-2</c:v>
                </c:pt>
                <c:pt idx="1096">
                  <c:v>1.7250000000000001E-2</c:v>
                </c:pt>
                <c:pt idx="1097">
                  <c:v>1.703E-2</c:v>
                </c:pt>
                <c:pt idx="1098">
                  <c:v>1.618E-2</c:v>
                </c:pt>
                <c:pt idx="1099">
                  <c:v>1.49E-2</c:v>
                </c:pt>
                <c:pt idx="1100">
                  <c:v>1.6420000000000001E-2</c:v>
                </c:pt>
                <c:pt idx="1101">
                  <c:v>1.7500000000000002E-2</c:v>
                </c:pt>
                <c:pt idx="1102">
                  <c:v>1.695E-2</c:v>
                </c:pt>
                <c:pt idx="1103">
                  <c:v>1.6959999999999999E-2</c:v>
                </c:pt>
                <c:pt idx="1104">
                  <c:v>1.7989999999999999E-2</c:v>
                </c:pt>
                <c:pt idx="1105">
                  <c:v>1.644E-2</c:v>
                </c:pt>
                <c:pt idx="1106">
                  <c:v>1.5879999999999998E-2</c:v>
                </c:pt>
                <c:pt idx="1107">
                  <c:v>1.5879999999999998E-2</c:v>
                </c:pt>
                <c:pt idx="1108">
                  <c:v>1.5959999999999998E-2</c:v>
                </c:pt>
                <c:pt idx="1109">
                  <c:v>1.592E-2</c:v>
                </c:pt>
                <c:pt idx="1110">
                  <c:v>1.6369999999999999E-2</c:v>
                </c:pt>
                <c:pt idx="1111">
                  <c:v>1.6150000000000001E-2</c:v>
                </c:pt>
                <c:pt idx="1112">
                  <c:v>1.653E-2</c:v>
                </c:pt>
                <c:pt idx="1113">
                  <c:v>1.7100000000000001E-2</c:v>
                </c:pt>
                <c:pt idx="1114">
                  <c:v>1.7739999999999999E-2</c:v>
                </c:pt>
                <c:pt idx="1115">
                  <c:v>1.874E-2</c:v>
                </c:pt>
                <c:pt idx="1116">
                  <c:v>1.8620000000000001E-2</c:v>
                </c:pt>
                <c:pt idx="1117">
                  <c:v>1.8380000000000001E-2</c:v>
                </c:pt>
                <c:pt idx="1118">
                  <c:v>1.8370000000000001E-2</c:v>
                </c:pt>
                <c:pt idx="1119">
                  <c:v>1.754E-2</c:v>
                </c:pt>
                <c:pt idx="1120">
                  <c:v>1.7489999999999999E-2</c:v>
                </c:pt>
                <c:pt idx="1121">
                  <c:v>1.704E-2</c:v>
                </c:pt>
                <c:pt idx="1122">
                  <c:v>1.7739999999999999E-2</c:v>
                </c:pt>
                <c:pt idx="1123">
                  <c:v>1.6639999999999999E-2</c:v>
                </c:pt>
                <c:pt idx="1124">
                  <c:v>1.7520000000000001E-2</c:v>
                </c:pt>
                <c:pt idx="1125">
                  <c:v>1.634E-2</c:v>
                </c:pt>
                <c:pt idx="1126">
                  <c:v>1.7680000000000001E-2</c:v>
                </c:pt>
                <c:pt idx="1127">
                  <c:v>1.8550000000000001E-2</c:v>
                </c:pt>
                <c:pt idx="1128">
                  <c:v>1.95E-2</c:v>
                </c:pt>
                <c:pt idx="1129">
                  <c:v>1.8169999999999999E-2</c:v>
                </c:pt>
                <c:pt idx="1130">
                  <c:v>1.839E-2</c:v>
                </c:pt>
                <c:pt idx="1131">
                  <c:v>1.6799999999999999E-2</c:v>
                </c:pt>
                <c:pt idx="1132">
                  <c:v>1.703E-2</c:v>
                </c:pt>
                <c:pt idx="1133">
                  <c:v>1.6230000000000001E-2</c:v>
                </c:pt>
                <c:pt idx="1134">
                  <c:v>1.7579999999999998E-2</c:v>
                </c:pt>
                <c:pt idx="1135">
                  <c:v>1.8280000000000001E-2</c:v>
                </c:pt>
                <c:pt idx="1136">
                  <c:v>1.9810000000000001E-2</c:v>
                </c:pt>
                <c:pt idx="1137">
                  <c:v>1.728E-2</c:v>
                </c:pt>
                <c:pt idx="1138">
                  <c:v>1.831E-2</c:v>
                </c:pt>
                <c:pt idx="1139">
                  <c:v>1.8509999999999999E-2</c:v>
                </c:pt>
                <c:pt idx="1140">
                  <c:v>1.8159999999999999E-2</c:v>
                </c:pt>
                <c:pt idx="1141">
                  <c:v>1.8089999999999998E-2</c:v>
                </c:pt>
                <c:pt idx="1142">
                  <c:v>1.992E-2</c:v>
                </c:pt>
                <c:pt idx="1143">
                  <c:v>1.9390000000000001E-2</c:v>
                </c:pt>
                <c:pt idx="1144">
                  <c:v>1.882E-2</c:v>
                </c:pt>
                <c:pt idx="1145">
                  <c:v>1.7950000000000001E-2</c:v>
                </c:pt>
                <c:pt idx="1146">
                  <c:v>1.6789999999999999E-2</c:v>
                </c:pt>
                <c:pt idx="1147">
                  <c:v>1.6219999999999998E-2</c:v>
                </c:pt>
                <c:pt idx="1148">
                  <c:v>1.6740000000000001E-2</c:v>
                </c:pt>
                <c:pt idx="1149">
                  <c:v>1.6549999999999999E-2</c:v>
                </c:pt>
                <c:pt idx="1150">
                  <c:v>1.7930000000000001E-2</c:v>
                </c:pt>
                <c:pt idx="1151">
                  <c:v>1.7340000000000001E-2</c:v>
                </c:pt>
                <c:pt idx="1152">
                  <c:v>1.763E-2</c:v>
                </c:pt>
                <c:pt idx="1153">
                  <c:v>1.737E-2</c:v>
                </c:pt>
                <c:pt idx="1154">
                  <c:v>1.7559999999999999E-2</c:v>
                </c:pt>
                <c:pt idx="1155">
                  <c:v>1.678E-2</c:v>
                </c:pt>
                <c:pt idx="1156">
                  <c:v>1.7850000000000001E-2</c:v>
                </c:pt>
                <c:pt idx="1157">
                  <c:v>1.7389999999999999E-2</c:v>
                </c:pt>
                <c:pt idx="1158">
                  <c:v>1.685E-2</c:v>
                </c:pt>
                <c:pt idx="1159">
                  <c:v>1.754E-2</c:v>
                </c:pt>
                <c:pt idx="1160">
                  <c:v>1.823E-2</c:v>
                </c:pt>
                <c:pt idx="1161">
                  <c:v>1.7899999999999999E-2</c:v>
                </c:pt>
                <c:pt idx="1162">
                  <c:v>1.968E-2</c:v>
                </c:pt>
                <c:pt idx="1163">
                  <c:v>1.9730000000000001E-2</c:v>
                </c:pt>
                <c:pt idx="1164">
                  <c:v>1.9740000000000001E-2</c:v>
                </c:pt>
                <c:pt idx="1165">
                  <c:v>1.9869999999999999E-2</c:v>
                </c:pt>
                <c:pt idx="1166">
                  <c:v>2.0400000000000001E-2</c:v>
                </c:pt>
                <c:pt idx="1167">
                  <c:v>1.9019999999999999E-2</c:v>
                </c:pt>
                <c:pt idx="1168">
                  <c:v>1.9369999999999998E-2</c:v>
                </c:pt>
                <c:pt idx="1169">
                  <c:v>1.8429999999999998E-2</c:v>
                </c:pt>
                <c:pt idx="1170">
                  <c:v>1.787E-2</c:v>
                </c:pt>
                <c:pt idx="1171">
                  <c:v>1.7250000000000001E-2</c:v>
                </c:pt>
                <c:pt idx="1172">
                  <c:v>1.7180000000000001E-2</c:v>
                </c:pt>
                <c:pt idx="1173">
                  <c:v>1.6729999999999998E-2</c:v>
                </c:pt>
                <c:pt idx="1174">
                  <c:v>1.6920000000000001E-2</c:v>
                </c:pt>
                <c:pt idx="1175">
                  <c:v>1.6889999999999999E-2</c:v>
                </c:pt>
                <c:pt idx="1176">
                  <c:v>1.7659999999999999E-2</c:v>
                </c:pt>
                <c:pt idx="1177">
                  <c:v>1.7500000000000002E-2</c:v>
                </c:pt>
                <c:pt idx="1178">
                  <c:v>1.7850000000000001E-2</c:v>
                </c:pt>
                <c:pt idx="1179">
                  <c:v>1.7639999999999999E-2</c:v>
                </c:pt>
                <c:pt idx="1180">
                  <c:v>1.6619999999999999E-2</c:v>
                </c:pt>
                <c:pt idx="1181">
                  <c:v>1.6209999999999999E-2</c:v>
                </c:pt>
                <c:pt idx="1182">
                  <c:v>1.721E-2</c:v>
                </c:pt>
                <c:pt idx="1183">
                  <c:v>1.7010000000000001E-2</c:v>
                </c:pt>
                <c:pt idx="1184">
                  <c:v>1.704E-2</c:v>
                </c:pt>
                <c:pt idx="1185">
                  <c:v>1.7940000000000001E-2</c:v>
                </c:pt>
                <c:pt idx="1186">
                  <c:v>1.7940000000000001E-2</c:v>
                </c:pt>
                <c:pt idx="1187">
                  <c:v>1.7479999999999999E-2</c:v>
                </c:pt>
                <c:pt idx="1188">
                  <c:v>1.8350000000000002E-2</c:v>
                </c:pt>
                <c:pt idx="1189">
                  <c:v>1.7909999999999999E-2</c:v>
                </c:pt>
                <c:pt idx="1190">
                  <c:v>1.7510000000000001E-2</c:v>
                </c:pt>
                <c:pt idx="1191">
                  <c:v>1.7559999999999999E-2</c:v>
                </c:pt>
                <c:pt idx="1192">
                  <c:v>1.7819999999999999E-2</c:v>
                </c:pt>
                <c:pt idx="1193">
                  <c:v>1.6400000000000001E-2</c:v>
                </c:pt>
                <c:pt idx="1194">
                  <c:v>1.7389999999999999E-2</c:v>
                </c:pt>
                <c:pt idx="1195">
                  <c:v>1.8339999999999999E-2</c:v>
                </c:pt>
                <c:pt idx="1196">
                  <c:v>1.917E-2</c:v>
                </c:pt>
                <c:pt idx="1197">
                  <c:v>1.899E-2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4E-4011-86C6-37710D04CC29}"/>
            </c:ext>
          </c:extLst>
        </c:ser>
        <c:ser>
          <c:idx val="2"/>
          <c:order val="2"/>
          <c:tx>
            <c:strRef>
              <c:f>Sheet1!$AW$1</c:f>
              <c:strCache>
                <c:ptCount val="1"/>
                <c:pt idx="0">
                  <c:v>ZE_24_250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Sheet1!$AT$2:$AT$1199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Sheet1!$AW$2:$AW$1199</c:f>
              <c:numCache>
                <c:formatCode>General</c:formatCode>
                <c:ptCount val="1198"/>
                <c:pt idx="0">
                  <c:v>0</c:v>
                </c:pt>
                <c:pt idx="1">
                  <c:v>-2.64E-3</c:v>
                </c:pt>
                <c:pt idx="2" formatCode="0.00E+00">
                  <c:v>5.5000000000000003E-4</c:v>
                </c:pt>
                <c:pt idx="3">
                  <c:v>-1.65E-3</c:v>
                </c:pt>
                <c:pt idx="4" formatCode="0.00E+00">
                  <c:v>-7.5000000000000002E-4</c:v>
                </c:pt>
                <c:pt idx="5" formatCode="0.00E+00">
                  <c:v>-5.3799999999999996E-4</c:v>
                </c:pt>
                <c:pt idx="6" formatCode="0.00E+00">
                  <c:v>-9.8999999999999994E-5</c:v>
                </c:pt>
                <c:pt idx="7" formatCode="0.00E+00">
                  <c:v>-7.85E-4</c:v>
                </c:pt>
                <c:pt idx="8" formatCode="0.00E+00">
                  <c:v>7.2999999999999999E-5</c:v>
                </c:pt>
                <c:pt idx="9" formatCode="0.00E+00">
                  <c:v>-2.31E-4</c:v>
                </c:pt>
                <c:pt idx="10" formatCode="0.00E+00">
                  <c:v>-9.4600000000000001E-4</c:v>
                </c:pt>
                <c:pt idx="11" formatCode="0.00E+00">
                  <c:v>-4.2400000000000001E-4</c:v>
                </c:pt>
                <c:pt idx="12" formatCode="0.00E+00">
                  <c:v>-1.76E-4</c:v>
                </c:pt>
                <c:pt idx="13" formatCode="0.00E+00">
                  <c:v>1.4E-5</c:v>
                </c:pt>
                <c:pt idx="14" formatCode="0.00E+00">
                  <c:v>5.5800000000000001E-4</c:v>
                </c:pt>
                <c:pt idx="15" formatCode="0.00E+00">
                  <c:v>-3.9899999999999999E-4</c:v>
                </c:pt>
                <c:pt idx="16" formatCode="0.00E+00">
                  <c:v>-4.8799999999999999E-4</c:v>
                </c:pt>
                <c:pt idx="17" formatCode="0.00E+00">
                  <c:v>-5.7200000000000003E-4</c:v>
                </c:pt>
                <c:pt idx="18">
                  <c:v>-1.58E-3</c:v>
                </c:pt>
                <c:pt idx="19">
                  <c:v>-1.1999999999999999E-3</c:v>
                </c:pt>
                <c:pt idx="20" formatCode="0.00E+00">
                  <c:v>-9.8999999999999994E-5</c:v>
                </c:pt>
                <c:pt idx="21" formatCode="0.00E+00">
                  <c:v>-4.5600000000000003E-4</c:v>
                </c:pt>
                <c:pt idx="22" formatCode="0.00E+00">
                  <c:v>2.1499999999999999E-4</c:v>
                </c:pt>
                <c:pt idx="23" formatCode="0.00E+00">
                  <c:v>3.86E-4</c:v>
                </c:pt>
                <c:pt idx="24" formatCode="0.00E+00">
                  <c:v>-7.1100000000000004E-4</c:v>
                </c:pt>
                <c:pt idx="25" formatCode="0.00E+00">
                  <c:v>-2.5999999999999998E-4</c:v>
                </c:pt>
                <c:pt idx="26" formatCode="0.00E+00">
                  <c:v>-5.7499999999999999E-4</c:v>
                </c:pt>
                <c:pt idx="27">
                  <c:v>-1.49E-3</c:v>
                </c:pt>
                <c:pt idx="28">
                  <c:v>-1.3699999999999999E-3</c:v>
                </c:pt>
                <c:pt idx="29">
                  <c:v>-1.3600000000000001E-3</c:v>
                </c:pt>
                <c:pt idx="30">
                  <c:v>-1.9E-3</c:v>
                </c:pt>
                <c:pt idx="31">
                  <c:v>-1E-3</c:v>
                </c:pt>
                <c:pt idx="32">
                  <c:v>-1.16E-3</c:v>
                </c:pt>
                <c:pt idx="33" formatCode="0.00E+00">
                  <c:v>-3.2499999999999999E-4</c:v>
                </c:pt>
                <c:pt idx="34" formatCode="0.00E+00">
                  <c:v>5.3000000000000001E-5</c:v>
                </c:pt>
                <c:pt idx="35" formatCode="0.00E+00">
                  <c:v>5.6400000000000005E-4</c:v>
                </c:pt>
                <c:pt idx="36" formatCode="0.00E+00">
                  <c:v>9.1000000000000003E-5</c:v>
                </c:pt>
                <c:pt idx="37">
                  <c:v>1.08E-3</c:v>
                </c:pt>
                <c:pt idx="38" formatCode="0.00E+00">
                  <c:v>8.83E-4</c:v>
                </c:pt>
                <c:pt idx="39" formatCode="0.00E+00">
                  <c:v>9.3499999999999996E-4</c:v>
                </c:pt>
                <c:pt idx="40">
                  <c:v>1.47E-3</c:v>
                </c:pt>
                <c:pt idx="41">
                  <c:v>1.39E-3</c:v>
                </c:pt>
                <c:pt idx="42" formatCode="0.00E+00">
                  <c:v>8.8699999999999998E-4</c:v>
                </c:pt>
                <c:pt idx="43" formatCode="0.00E+00">
                  <c:v>2.3499999999999999E-4</c:v>
                </c:pt>
                <c:pt idx="44" formatCode="0.00E+00">
                  <c:v>5.6499999999999996E-4</c:v>
                </c:pt>
                <c:pt idx="45" formatCode="0.00E+00">
                  <c:v>-9.6000000000000002E-4</c:v>
                </c:pt>
                <c:pt idx="46" formatCode="0.00E+00">
                  <c:v>-7.6400000000000003E-4</c:v>
                </c:pt>
                <c:pt idx="47" formatCode="0.00E+00">
                  <c:v>-2.3800000000000001E-4</c:v>
                </c:pt>
                <c:pt idx="48" formatCode="0.00E+00">
                  <c:v>3.19E-4</c:v>
                </c:pt>
                <c:pt idx="49" formatCode="0.00E+00">
                  <c:v>9.3999999999999994E-5</c:v>
                </c:pt>
                <c:pt idx="50">
                  <c:v>1.23E-3</c:v>
                </c:pt>
                <c:pt idx="51">
                  <c:v>1.67E-3</c:v>
                </c:pt>
                <c:pt idx="52">
                  <c:v>2.1099999999999999E-3</c:v>
                </c:pt>
                <c:pt idx="53">
                  <c:v>1.7799999999999999E-3</c:v>
                </c:pt>
                <c:pt idx="54">
                  <c:v>1.73E-3</c:v>
                </c:pt>
                <c:pt idx="55">
                  <c:v>1.98E-3</c:v>
                </c:pt>
                <c:pt idx="56">
                  <c:v>1.8600000000000001E-3</c:v>
                </c:pt>
                <c:pt idx="57" formatCode="0.00E+00">
                  <c:v>9.6199999999999996E-4</c:v>
                </c:pt>
                <c:pt idx="58">
                  <c:v>1.23E-3</c:v>
                </c:pt>
                <c:pt idx="59">
                  <c:v>1.8699999999999999E-3</c:v>
                </c:pt>
                <c:pt idx="60">
                  <c:v>1.2899999999999999E-3</c:v>
                </c:pt>
                <c:pt idx="61" formatCode="0.00E+00">
                  <c:v>8.4900000000000004E-4</c:v>
                </c:pt>
                <c:pt idx="62">
                  <c:v>2.5999999999999999E-3</c:v>
                </c:pt>
                <c:pt idx="63">
                  <c:v>1.74E-3</c:v>
                </c:pt>
                <c:pt idx="64">
                  <c:v>2.0799999999999998E-3</c:v>
                </c:pt>
                <c:pt idx="65">
                  <c:v>3.0500000000000002E-3</c:v>
                </c:pt>
                <c:pt idx="66">
                  <c:v>2.9499999999999999E-3</c:v>
                </c:pt>
                <c:pt idx="67">
                  <c:v>2.3700000000000001E-3</c:v>
                </c:pt>
                <c:pt idx="68">
                  <c:v>2.97E-3</c:v>
                </c:pt>
                <c:pt idx="69">
                  <c:v>1.64E-3</c:v>
                </c:pt>
                <c:pt idx="70" formatCode="0.00E+00">
                  <c:v>8.2399999999999997E-4</c:v>
                </c:pt>
                <c:pt idx="71">
                  <c:v>1.31E-3</c:v>
                </c:pt>
                <c:pt idx="72" formatCode="0.00E+00">
                  <c:v>3.8999999999999999E-4</c:v>
                </c:pt>
                <c:pt idx="73">
                  <c:v>1.31E-3</c:v>
                </c:pt>
                <c:pt idx="74">
                  <c:v>2.1700000000000001E-3</c:v>
                </c:pt>
                <c:pt idx="75">
                  <c:v>3.1099999999999999E-3</c:v>
                </c:pt>
                <c:pt idx="76">
                  <c:v>3.0599999999999998E-3</c:v>
                </c:pt>
                <c:pt idx="77">
                  <c:v>3.7799999999999999E-3</c:v>
                </c:pt>
                <c:pt idx="78">
                  <c:v>3.0699999999999998E-3</c:v>
                </c:pt>
                <c:pt idx="79">
                  <c:v>3.49E-3</c:v>
                </c:pt>
                <c:pt idx="80">
                  <c:v>3.0000000000000001E-3</c:v>
                </c:pt>
                <c:pt idx="81">
                  <c:v>2.7299999999999998E-3</c:v>
                </c:pt>
                <c:pt idx="82">
                  <c:v>1.9E-3</c:v>
                </c:pt>
                <c:pt idx="83">
                  <c:v>1.8E-3</c:v>
                </c:pt>
                <c:pt idx="84" formatCode="0.00E+00">
                  <c:v>4.3100000000000001E-4</c:v>
                </c:pt>
                <c:pt idx="85" formatCode="0.00E+00">
                  <c:v>2.0999999999999999E-5</c:v>
                </c:pt>
                <c:pt idx="86" formatCode="0.00E+00">
                  <c:v>9.59E-4</c:v>
                </c:pt>
                <c:pt idx="87">
                  <c:v>1.92E-3</c:v>
                </c:pt>
                <c:pt idx="88">
                  <c:v>3.0000000000000001E-3</c:v>
                </c:pt>
                <c:pt idx="89">
                  <c:v>3.2499999999999999E-3</c:v>
                </c:pt>
                <c:pt idx="90">
                  <c:v>3.3400000000000001E-3</c:v>
                </c:pt>
                <c:pt idx="91">
                  <c:v>2.99E-3</c:v>
                </c:pt>
                <c:pt idx="92">
                  <c:v>3.0799999999999998E-3</c:v>
                </c:pt>
                <c:pt idx="93">
                  <c:v>2.7499999999999998E-3</c:v>
                </c:pt>
                <c:pt idx="94">
                  <c:v>3.5799999999999998E-3</c:v>
                </c:pt>
                <c:pt idx="95">
                  <c:v>4.6699999999999997E-3</c:v>
                </c:pt>
                <c:pt idx="96">
                  <c:v>4.2199999999999998E-3</c:v>
                </c:pt>
                <c:pt idx="97">
                  <c:v>2.1900000000000001E-3</c:v>
                </c:pt>
                <c:pt idx="98">
                  <c:v>2.2100000000000002E-3</c:v>
                </c:pt>
                <c:pt idx="99">
                  <c:v>2.32E-3</c:v>
                </c:pt>
                <c:pt idx="100">
                  <c:v>1.0300000000000001E-3</c:v>
                </c:pt>
                <c:pt idx="101">
                  <c:v>1.16E-3</c:v>
                </c:pt>
                <c:pt idx="102">
                  <c:v>2.5799999999999998E-3</c:v>
                </c:pt>
                <c:pt idx="103">
                  <c:v>1.6299999999999999E-3</c:v>
                </c:pt>
                <c:pt idx="104">
                  <c:v>1.6800000000000001E-3</c:v>
                </c:pt>
                <c:pt idx="105">
                  <c:v>1.65E-3</c:v>
                </c:pt>
                <c:pt idx="106">
                  <c:v>2.8700000000000002E-3</c:v>
                </c:pt>
                <c:pt idx="107">
                  <c:v>1.9300000000000001E-3</c:v>
                </c:pt>
                <c:pt idx="108">
                  <c:v>2.3600000000000001E-3</c:v>
                </c:pt>
                <c:pt idx="109">
                  <c:v>2.0799999999999998E-3</c:v>
                </c:pt>
                <c:pt idx="110">
                  <c:v>2.7599999999999999E-3</c:v>
                </c:pt>
                <c:pt idx="111" formatCode="0.00E+00">
                  <c:v>9.5299999999999996E-4</c:v>
                </c:pt>
                <c:pt idx="112">
                  <c:v>2.1700000000000001E-3</c:v>
                </c:pt>
                <c:pt idx="113">
                  <c:v>1.9599999999999999E-3</c:v>
                </c:pt>
                <c:pt idx="114">
                  <c:v>1.2199999999999999E-3</c:v>
                </c:pt>
                <c:pt idx="115">
                  <c:v>1.09E-3</c:v>
                </c:pt>
                <c:pt idx="116">
                  <c:v>1.9E-3</c:v>
                </c:pt>
                <c:pt idx="117">
                  <c:v>1.23E-3</c:v>
                </c:pt>
                <c:pt idx="118">
                  <c:v>1.42E-3</c:v>
                </c:pt>
                <c:pt idx="119">
                  <c:v>2.4099999999999998E-3</c:v>
                </c:pt>
                <c:pt idx="120">
                  <c:v>2.4499999999999999E-3</c:v>
                </c:pt>
                <c:pt idx="121">
                  <c:v>2.3E-3</c:v>
                </c:pt>
                <c:pt idx="122">
                  <c:v>2.9199999999999999E-3</c:v>
                </c:pt>
                <c:pt idx="123">
                  <c:v>2.8300000000000001E-3</c:v>
                </c:pt>
                <c:pt idx="124">
                  <c:v>2.7000000000000001E-3</c:v>
                </c:pt>
                <c:pt idx="125">
                  <c:v>2.0200000000000001E-3</c:v>
                </c:pt>
                <c:pt idx="126">
                  <c:v>2.96E-3</c:v>
                </c:pt>
                <c:pt idx="127">
                  <c:v>1.2600000000000001E-3</c:v>
                </c:pt>
                <c:pt idx="128">
                  <c:v>2.3800000000000002E-3</c:v>
                </c:pt>
                <c:pt idx="129">
                  <c:v>1.9599999999999999E-3</c:v>
                </c:pt>
                <c:pt idx="130">
                  <c:v>2.0100000000000001E-3</c:v>
                </c:pt>
                <c:pt idx="131" formatCode="0.00E+00">
                  <c:v>1.7000000000000001E-4</c:v>
                </c:pt>
                <c:pt idx="132">
                  <c:v>2.15E-3</c:v>
                </c:pt>
                <c:pt idx="133" formatCode="0.00E+00">
                  <c:v>5.1800000000000001E-4</c:v>
                </c:pt>
                <c:pt idx="134">
                  <c:v>1.39E-3</c:v>
                </c:pt>
                <c:pt idx="135">
                  <c:v>1.9400000000000001E-3</c:v>
                </c:pt>
                <c:pt idx="136">
                  <c:v>2.7100000000000002E-3</c:v>
                </c:pt>
                <c:pt idx="137">
                  <c:v>1.89E-3</c:v>
                </c:pt>
                <c:pt idx="138">
                  <c:v>2.5300000000000001E-3</c:v>
                </c:pt>
                <c:pt idx="139">
                  <c:v>1.99E-3</c:v>
                </c:pt>
                <c:pt idx="140">
                  <c:v>2.16E-3</c:v>
                </c:pt>
                <c:pt idx="141">
                  <c:v>2.7499999999999998E-3</c:v>
                </c:pt>
                <c:pt idx="142">
                  <c:v>2.3500000000000001E-3</c:v>
                </c:pt>
                <c:pt idx="143">
                  <c:v>2.1099999999999999E-3</c:v>
                </c:pt>
                <c:pt idx="144">
                  <c:v>2.2300000000000002E-3</c:v>
                </c:pt>
                <c:pt idx="145">
                  <c:v>2.0600000000000002E-3</c:v>
                </c:pt>
                <c:pt idx="146">
                  <c:v>1.1299999999999999E-3</c:v>
                </c:pt>
                <c:pt idx="147">
                  <c:v>1.1199999999999999E-3</c:v>
                </c:pt>
                <c:pt idx="148">
                  <c:v>2.0899999999999998E-3</c:v>
                </c:pt>
                <c:pt idx="149">
                  <c:v>1.8699999999999999E-3</c:v>
                </c:pt>
                <c:pt idx="150">
                  <c:v>1.2999999999999999E-3</c:v>
                </c:pt>
                <c:pt idx="151" formatCode="0.00E+00">
                  <c:v>9.1600000000000004E-4</c:v>
                </c:pt>
                <c:pt idx="152">
                  <c:v>2.0999999999999999E-3</c:v>
                </c:pt>
                <c:pt idx="153">
                  <c:v>1.3600000000000001E-3</c:v>
                </c:pt>
                <c:pt idx="154">
                  <c:v>1.7099999999999999E-3</c:v>
                </c:pt>
                <c:pt idx="155">
                  <c:v>2.8300000000000001E-3</c:v>
                </c:pt>
                <c:pt idx="156">
                  <c:v>4.1700000000000001E-3</c:v>
                </c:pt>
                <c:pt idx="157">
                  <c:v>3.2000000000000002E-3</c:v>
                </c:pt>
                <c:pt idx="158">
                  <c:v>3.3899999999999998E-3</c:v>
                </c:pt>
                <c:pt idx="159">
                  <c:v>3.4199999999999999E-3</c:v>
                </c:pt>
                <c:pt idx="160">
                  <c:v>2.3900000000000002E-3</c:v>
                </c:pt>
                <c:pt idx="161">
                  <c:v>2.3E-3</c:v>
                </c:pt>
                <c:pt idx="162">
                  <c:v>2.1800000000000001E-3</c:v>
                </c:pt>
                <c:pt idx="163">
                  <c:v>2.8400000000000001E-3</c:v>
                </c:pt>
                <c:pt idx="164">
                  <c:v>2.16E-3</c:v>
                </c:pt>
                <c:pt idx="165">
                  <c:v>3.0100000000000001E-3</c:v>
                </c:pt>
                <c:pt idx="166">
                  <c:v>2.48E-3</c:v>
                </c:pt>
                <c:pt idx="167">
                  <c:v>2.8500000000000001E-3</c:v>
                </c:pt>
                <c:pt idx="168">
                  <c:v>2.0100000000000001E-3</c:v>
                </c:pt>
                <c:pt idx="169">
                  <c:v>1.92E-3</c:v>
                </c:pt>
                <c:pt idx="170">
                  <c:v>1.1999999999999999E-3</c:v>
                </c:pt>
                <c:pt idx="171" formatCode="0.00E+00">
                  <c:v>9.77E-4</c:v>
                </c:pt>
                <c:pt idx="172">
                  <c:v>1.81E-3</c:v>
                </c:pt>
                <c:pt idx="173">
                  <c:v>1.3699999999999999E-3</c:v>
                </c:pt>
                <c:pt idx="174">
                  <c:v>2.16E-3</c:v>
                </c:pt>
                <c:pt idx="175">
                  <c:v>2.3700000000000001E-3</c:v>
                </c:pt>
                <c:pt idx="176">
                  <c:v>2.98E-3</c:v>
                </c:pt>
                <c:pt idx="177">
                  <c:v>1.74E-3</c:v>
                </c:pt>
                <c:pt idx="178">
                  <c:v>2.33E-3</c:v>
                </c:pt>
                <c:pt idx="179">
                  <c:v>2.3999999999999998E-3</c:v>
                </c:pt>
                <c:pt idx="180">
                  <c:v>2.1700000000000001E-3</c:v>
                </c:pt>
                <c:pt idx="181">
                  <c:v>2.7000000000000001E-3</c:v>
                </c:pt>
                <c:pt idx="182">
                  <c:v>3.2299999999999998E-3</c:v>
                </c:pt>
                <c:pt idx="183">
                  <c:v>3.3899999999999998E-3</c:v>
                </c:pt>
                <c:pt idx="184">
                  <c:v>2.7299999999999998E-3</c:v>
                </c:pt>
                <c:pt idx="185">
                  <c:v>2.98E-3</c:v>
                </c:pt>
                <c:pt idx="186">
                  <c:v>2.0699999999999998E-3</c:v>
                </c:pt>
                <c:pt idx="187">
                  <c:v>1.4499999999999999E-3</c:v>
                </c:pt>
                <c:pt idx="188" formatCode="0.00E+00">
                  <c:v>9.3899999999999995E-4</c:v>
                </c:pt>
                <c:pt idx="189">
                  <c:v>1.5E-3</c:v>
                </c:pt>
                <c:pt idx="190">
                  <c:v>1.48E-3</c:v>
                </c:pt>
                <c:pt idx="191">
                  <c:v>1.56E-3</c:v>
                </c:pt>
                <c:pt idx="192">
                  <c:v>2.5000000000000001E-3</c:v>
                </c:pt>
                <c:pt idx="193">
                  <c:v>2.9099999999999998E-3</c:v>
                </c:pt>
                <c:pt idx="194">
                  <c:v>2.1299999999999999E-3</c:v>
                </c:pt>
                <c:pt idx="195">
                  <c:v>2.3400000000000001E-3</c:v>
                </c:pt>
                <c:pt idx="196">
                  <c:v>1.65E-3</c:v>
                </c:pt>
                <c:pt idx="197" formatCode="0.00E+00">
                  <c:v>3.2200000000000002E-4</c:v>
                </c:pt>
                <c:pt idx="198" formatCode="0.00E+00">
                  <c:v>4.84E-4</c:v>
                </c:pt>
                <c:pt idx="199" formatCode="0.00E+00">
                  <c:v>9.8499999999999998E-4</c:v>
                </c:pt>
                <c:pt idx="200" formatCode="0.00E+00">
                  <c:v>7.4899999999999999E-4</c:v>
                </c:pt>
                <c:pt idx="201">
                  <c:v>2.0999999999999999E-3</c:v>
                </c:pt>
                <c:pt idx="202">
                  <c:v>3.2299999999999998E-3</c:v>
                </c:pt>
                <c:pt idx="203">
                  <c:v>3.2299999999999998E-3</c:v>
                </c:pt>
                <c:pt idx="204">
                  <c:v>2.9399999999999999E-3</c:v>
                </c:pt>
                <c:pt idx="205">
                  <c:v>2.8900000000000002E-3</c:v>
                </c:pt>
                <c:pt idx="206">
                  <c:v>2.9399999999999999E-3</c:v>
                </c:pt>
                <c:pt idx="207">
                  <c:v>1.8799999999999999E-3</c:v>
                </c:pt>
                <c:pt idx="208">
                  <c:v>1.9400000000000001E-3</c:v>
                </c:pt>
                <c:pt idx="209">
                  <c:v>2.0999999999999999E-3</c:v>
                </c:pt>
                <c:pt idx="210">
                  <c:v>2.4599999999999999E-3</c:v>
                </c:pt>
                <c:pt idx="211">
                  <c:v>2.0600000000000002E-3</c:v>
                </c:pt>
                <c:pt idx="212">
                  <c:v>2.6800000000000001E-3</c:v>
                </c:pt>
                <c:pt idx="213">
                  <c:v>2.5400000000000002E-3</c:v>
                </c:pt>
                <c:pt idx="214">
                  <c:v>2.7000000000000001E-3</c:v>
                </c:pt>
                <c:pt idx="215">
                  <c:v>2.4599999999999999E-3</c:v>
                </c:pt>
                <c:pt idx="216">
                  <c:v>2.2200000000000002E-3</c:v>
                </c:pt>
                <c:pt idx="217">
                  <c:v>3.2000000000000002E-3</c:v>
                </c:pt>
                <c:pt idx="218">
                  <c:v>3.3899999999999998E-3</c:v>
                </c:pt>
                <c:pt idx="219">
                  <c:v>2.7100000000000002E-3</c:v>
                </c:pt>
                <c:pt idx="220">
                  <c:v>3.3500000000000001E-3</c:v>
                </c:pt>
                <c:pt idx="221">
                  <c:v>3.9199999999999999E-3</c:v>
                </c:pt>
                <c:pt idx="222">
                  <c:v>3.0899999999999999E-3</c:v>
                </c:pt>
                <c:pt idx="223">
                  <c:v>4.1999999999999997E-3</c:v>
                </c:pt>
                <c:pt idx="224">
                  <c:v>5.13E-3</c:v>
                </c:pt>
                <c:pt idx="225">
                  <c:v>4.5199999999999997E-3</c:v>
                </c:pt>
                <c:pt idx="226">
                  <c:v>4.6299999999999996E-3</c:v>
                </c:pt>
                <c:pt idx="227">
                  <c:v>4.8500000000000001E-3</c:v>
                </c:pt>
                <c:pt idx="228">
                  <c:v>3.5400000000000002E-3</c:v>
                </c:pt>
                <c:pt idx="229">
                  <c:v>3.2299999999999998E-3</c:v>
                </c:pt>
                <c:pt idx="230">
                  <c:v>2.7799999999999999E-3</c:v>
                </c:pt>
                <c:pt idx="231">
                  <c:v>3.1700000000000001E-3</c:v>
                </c:pt>
                <c:pt idx="232">
                  <c:v>3.2399999999999998E-3</c:v>
                </c:pt>
                <c:pt idx="233">
                  <c:v>3.7399999999999998E-3</c:v>
                </c:pt>
                <c:pt idx="234">
                  <c:v>3.0500000000000002E-3</c:v>
                </c:pt>
                <c:pt idx="235">
                  <c:v>4.0699999999999998E-3</c:v>
                </c:pt>
                <c:pt idx="236">
                  <c:v>2.6099999999999999E-3</c:v>
                </c:pt>
                <c:pt idx="237">
                  <c:v>2.5899999999999999E-3</c:v>
                </c:pt>
                <c:pt idx="238">
                  <c:v>2.1199999999999999E-3</c:v>
                </c:pt>
                <c:pt idx="239">
                  <c:v>3.5699999999999998E-3</c:v>
                </c:pt>
                <c:pt idx="240">
                  <c:v>2.9399999999999999E-3</c:v>
                </c:pt>
                <c:pt idx="241">
                  <c:v>4.2300000000000003E-3</c:v>
                </c:pt>
                <c:pt idx="242">
                  <c:v>3.96E-3</c:v>
                </c:pt>
                <c:pt idx="243">
                  <c:v>4.8799999999999998E-3</c:v>
                </c:pt>
                <c:pt idx="244">
                  <c:v>4.9699999999999996E-3</c:v>
                </c:pt>
                <c:pt idx="245">
                  <c:v>5.0200000000000002E-3</c:v>
                </c:pt>
                <c:pt idx="246">
                  <c:v>4.0099999999999997E-3</c:v>
                </c:pt>
                <c:pt idx="247">
                  <c:v>4.1200000000000004E-3</c:v>
                </c:pt>
                <c:pt idx="248">
                  <c:v>2.97E-3</c:v>
                </c:pt>
                <c:pt idx="249">
                  <c:v>1.98E-3</c:v>
                </c:pt>
                <c:pt idx="250">
                  <c:v>2.0200000000000001E-3</c:v>
                </c:pt>
                <c:pt idx="251">
                  <c:v>2.0899999999999998E-3</c:v>
                </c:pt>
                <c:pt idx="252">
                  <c:v>2.2399999999999998E-3</c:v>
                </c:pt>
                <c:pt idx="253">
                  <c:v>2.6700000000000001E-3</c:v>
                </c:pt>
                <c:pt idx="254">
                  <c:v>3.2699999999999999E-3</c:v>
                </c:pt>
                <c:pt idx="255">
                  <c:v>2.5100000000000001E-3</c:v>
                </c:pt>
                <c:pt idx="256">
                  <c:v>2.6099999999999999E-3</c:v>
                </c:pt>
                <c:pt idx="257">
                  <c:v>2.1299999999999999E-3</c:v>
                </c:pt>
                <c:pt idx="258">
                  <c:v>1.81E-3</c:v>
                </c:pt>
                <c:pt idx="259" formatCode="0.00E+00">
                  <c:v>5.8299999999999997E-4</c:v>
                </c:pt>
                <c:pt idx="260">
                  <c:v>1.6999999999999999E-3</c:v>
                </c:pt>
                <c:pt idx="261">
                  <c:v>2.8500000000000001E-3</c:v>
                </c:pt>
                <c:pt idx="262">
                  <c:v>2.8700000000000002E-3</c:v>
                </c:pt>
                <c:pt idx="263">
                  <c:v>3.2699999999999999E-3</c:v>
                </c:pt>
                <c:pt idx="264">
                  <c:v>4.3699999999999998E-3</c:v>
                </c:pt>
                <c:pt idx="265">
                  <c:v>4.7699999999999999E-3</c:v>
                </c:pt>
                <c:pt idx="266">
                  <c:v>3.2000000000000002E-3</c:v>
                </c:pt>
                <c:pt idx="267">
                  <c:v>4.2199999999999998E-3</c:v>
                </c:pt>
                <c:pt idx="268">
                  <c:v>3.6700000000000001E-3</c:v>
                </c:pt>
                <c:pt idx="269">
                  <c:v>3.7799999999999999E-3</c:v>
                </c:pt>
                <c:pt idx="270">
                  <c:v>3.63E-3</c:v>
                </c:pt>
                <c:pt idx="271">
                  <c:v>4.4900000000000001E-3</c:v>
                </c:pt>
                <c:pt idx="272">
                  <c:v>3.8800000000000002E-3</c:v>
                </c:pt>
                <c:pt idx="273">
                  <c:v>4.62E-3</c:v>
                </c:pt>
                <c:pt idx="274">
                  <c:v>5.3600000000000002E-3</c:v>
                </c:pt>
                <c:pt idx="275">
                  <c:v>4.4299999999999999E-3</c:v>
                </c:pt>
                <c:pt idx="276">
                  <c:v>4.45E-3</c:v>
                </c:pt>
                <c:pt idx="277">
                  <c:v>4.3499999999999997E-3</c:v>
                </c:pt>
                <c:pt idx="278">
                  <c:v>4.4299999999999999E-3</c:v>
                </c:pt>
                <c:pt idx="279">
                  <c:v>2.8800000000000002E-3</c:v>
                </c:pt>
                <c:pt idx="280">
                  <c:v>3.3600000000000001E-3</c:v>
                </c:pt>
                <c:pt idx="281">
                  <c:v>3.0000000000000001E-3</c:v>
                </c:pt>
                <c:pt idx="282">
                  <c:v>2.4299999999999999E-3</c:v>
                </c:pt>
                <c:pt idx="283">
                  <c:v>2.32E-3</c:v>
                </c:pt>
                <c:pt idx="284">
                  <c:v>2.6900000000000001E-3</c:v>
                </c:pt>
                <c:pt idx="285">
                  <c:v>2.4099999999999998E-3</c:v>
                </c:pt>
                <c:pt idx="286">
                  <c:v>2.0699999999999998E-3</c:v>
                </c:pt>
                <c:pt idx="287">
                  <c:v>3.3899999999999998E-3</c:v>
                </c:pt>
                <c:pt idx="288">
                  <c:v>2.99E-3</c:v>
                </c:pt>
                <c:pt idx="289">
                  <c:v>2.7799999999999999E-3</c:v>
                </c:pt>
                <c:pt idx="290">
                  <c:v>3.2200000000000002E-3</c:v>
                </c:pt>
                <c:pt idx="291">
                  <c:v>2.8400000000000001E-3</c:v>
                </c:pt>
                <c:pt idx="292">
                  <c:v>2.2200000000000002E-3</c:v>
                </c:pt>
                <c:pt idx="293">
                  <c:v>1.89E-3</c:v>
                </c:pt>
                <c:pt idx="294">
                  <c:v>1.81E-3</c:v>
                </c:pt>
                <c:pt idx="295">
                  <c:v>1.3500000000000001E-3</c:v>
                </c:pt>
                <c:pt idx="296">
                  <c:v>2.7799999999999999E-3</c:v>
                </c:pt>
                <c:pt idx="297">
                  <c:v>2.2300000000000002E-3</c:v>
                </c:pt>
                <c:pt idx="298">
                  <c:v>3.31E-3</c:v>
                </c:pt>
                <c:pt idx="299">
                  <c:v>3.2799999999999999E-3</c:v>
                </c:pt>
                <c:pt idx="300">
                  <c:v>3.7799999999999999E-3</c:v>
                </c:pt>
                <c:pt idx="301">
                  <c:v>2.6700000000000001E-3</c:v>
                </c:pt>
                <c:pt idx="302">
                  <c:v>3.5200000000000001E-3</c:v>
                </c:pt>
                <c:pt idx="303">
                  <c:v>2.5000000000000001E-3</c:v>
                </c:pt>
                <c:pt idx="304">
                  <c:v>2.2899999999999999E-3</c:v>
                </c:pt>
                <c:pt idx="305">
                  <c:v>1.9300000000000001E-3</c:v>
                </c:pt>
                <c:pt idx="306">
                  <c:v>2.99E-3</c:v>
                </c:pt>
                <c:pt idx="307">
                  <c:v>2.7100000000000002E-3</c:v>
                </c:pt>
                <c:pt idx="308">
                  <c:v>2.5100000000000001E-3</c:v>
                </c:pt>
                <c:pt idx="309">
                  <c:v>3.0400000000000002E-3</c:v>
                </c:pt>
                <c:pt idx="310">
                  <c:v>3.4299999999999999E-3</c:v>
                </c:pt>
                <c:pt idx="311">
                  <c:v>3.4499999999999999E-3</c:v>
                </c:pt>
                <c:pt idx="312">
                  <c:v>2.98E-3</c:v>
                </c:pt>
                <c:pt idx="313">
                  <c:v>3.7399999999999998E-3</c:v>
                </c:pt>
                <c:pt idx="314">
                  <c:v>3.1199999999999999E-3</c:v>
                </c:pt>
                <c:pt idx="315">
                  <c:v>2.7299999999999998E-3</c:v>
                </c:pt>
                <c:pt idx="316">
                  <c:v>2.0400000000000001E-3</c:v>
                </c:pt>
                <c:pt idx="317">
                  <c:v>2.64E-3</c:v>
                </c:pt>
                <c:pt idx="318">
                  <c:v>3.48E-3</c:v>
                </c:pt>
                <c:pt idx="319">
                  <c:v>3.5899999999999999E-3</c:v>
                </c:pt>
                <c:pt idx="320">
                  <c:v>4.0400000000000002E-3</c:v>
                </c:pt>
                <c:pt idx="321">
                  <c:v>4.4099999999999999E-3</c:v>
                </c:pt>
                <c:pt idx="322">
                  <c:v>3.9199999999999999E-3</c:v>
                </c:pt>
                <c:pt idx="323">
                  <c:v>3.29E-3</c:v>
                </c:pt>
                <c:pt idx="324">
                  <c:v>3.7000000000000002E-3</c:v>
                </c:pt>
                <c:pt idx="325">
                  <c:v>3.6700000000000001E-3</c:v>
                </c:pt>
                <c:pt idx="326">
                  <c:v>3.9300000000000003E-3</c:v>
                </c:pt>
                <c:pt idx="327">
                  <c:v>4.1099999999999999E-3</c:v>
                </c:pt>
                <c:pt idx="328">
                  <c:v>3.8300000000000001E-3</c:v>
                </c:pt>
                <c:pt idx="329">
                  <c:v>4.5399999999999998E-3</c:v>
                </c:pt>
                <c:pt idx="330">
                  <c:v>4.5999999999999999E-3</c:v>
                </c:pt>
                <c:pt idx="331">
                  <c:v>4.4999999999999997E-3</c:v>
                </c:pt>
                <c:pt idx="332">
                  <c:v>4.6499999999999996E-3</c:v>
                </c:pt>
                <c:pt idx="333">
                  <c:v>4.3499999999999997E-3</c:v>
                </c:pt>
                <c:pt idx="334">
                  <c:v>3.79E-3</c:v>
                </c:pt>
                <c:pt idx="335">
                  <c:v>2.6700000000000001E-3</c:v>
                </c:pt>
                <c:pt idx="336">
                  <c:v>2.8700000000000002E-3</c:v>
                </c:pt>
                <c:pt idx="337">
                  <c:v>3.16E-3</c:v>
                </c:pt>
                <c:pt idx="338">
                  <c:v>4.0800000000000003E-3</c:v>
                </c:pt>
                <c:pt idx="339">
                  <c:v>4.4099999999999999E-3</c:v>
                </c:pt>
                <c:pt idx="340">
                  <c:v>5.5599999999999998E-3</c:v>
                </c:pt>
                <c:pt idx="341">
                  <c:v>5.0000000000000001E-3</c:v>
                </c:pt>
                <c:pt idx="342">
                  <c:v>4.6499999999999996E-3</c:v>
                </c:pt>
                <c:pt idx="343">
                  <c:v>4.5700000000000003E-3</c:v>
                </c:pt>
                <c:pt idx="344">
                  <c:v>4.28E-3</c:v>
                </c:pt>
                <c:pt idx="345">
                  <c:v>4.6600000000000001E-3</c:v>
                </c:pt>
                <c:pt idx="346">
                  <c:v>4.2199999999999998E-3</c:v>
                </c:pt>
                <c:pt idx="347">
                  <c:v>4.1700000000000001E-3</c:v>
                </c:pt>
                <c:pt idx="348">
                  <c:v>3.3400000000000001E-3</c:v>
                </c:pt>
                <c:pt idx="349">
                  <c:v>3.5300000000000002E-3</c:v>
                </c:pt>
                <c:pt idx="350">
                  <c:v>2.15E-3</c:v>
                </c:pt>
                <c:pt idx="351">
                  <c:v>2.8300000000000001E-3</c:v>
                </c:pt>
                <c:pt idx="352">
                  <c:v>3.3999999999999998E-3</c:v>
                </c:pt>
                <c:pt idx="353">
                  <c:v>3.2599999999999999E-3</c:v>
                </c:pt>
                <c:pt idx="354">
                  <c:v>2.0999999999999999E-3</c:v>
                </c:pt>
                <c:pt idx="355">
                  <c:v>2.7299999999999998E-3</c:v>
                </c:pt>
                <c:pt idx="356">
                  <c:v>3.13E-3</c:v>
                </c:pt>
                <c:pt idx="357">
                  <c:v>2.31E-3</c:v>
                </c:pt>
                <c:pt idx="358">
                  <c:v>3.1900000000000001E-3</c:v>
                </c:pt>
                <c:pt idx="359">
                  <c:v>3.8400000000000001E-3</c:v>
                </c:pt>
                <c:pt idx="360">
                  <c:v>3.8500000000000001E-3</c:v>
                </c:pt>
                <c:pt idx="361">
                  <c:v>3.5799999999999998E-3</c:v>
                </c:pt>
                <c:pt idx="362">
                  <c:v>4.1099999999999999E-3</c:v>
                </c:pt>
                <c:pt idx="363">
                  <c:v>3.6099999999999999E-3</c:v>
                </c:pt>
                <c:pt idx="364">
                  <c:v>3.5599999999999998E-3</c:v>
                </c:pt>
                <c:pt idx="365">
                  <c:v>3.6600000000000001E-3</c:v>
                </c:pt>
                <c:pt idx="366">
                  <c:v>3.9699999999999996E-3</c:v>
                </c:pt>
                <c:pt idx="367">
                  <c:v>4.1700000000000001E-3</c:v>
                </c:pt>
                <c:pt idx="368">
                  <c:v>4.7099999999999998E-3</c:v>
                </c:pt>
                <c:pt idx="369">
                  <c:v>5.3699999999999998E-3</c:v>
                </c:pt>
                <c:pt idx="370">
                  <c:v>5.1000000000000004E-3</c:v>
                </c:pt>
                <c:pt idx="371">
                  <c:v>4.2199999999999998E-3</c:v>
                </c:pt>
                <c:pt idx="372">
                  <c:v>4.5900000000000003E-3</c:v>
                </c:pt>
                <c:pt idx="373">
                  <c:v>4.5900000000000003E-3</c:v>
                </c:pt>
                <c:pt idx="374">
                  <c:v>4.5900000000000003E-3</c:v>
                </c:pt>
                <c:pt idx="375">
                  <c:v>4.9899999999999996E-3</c:v>
                </c:pt>
                <c:pt idx="376">
                  <c:v>5.3899999999999998E-3</c:v>
                </c:pt>
                <c:pt idx="377">
                  <c:v>5.9199999999999999E-3</c:v>
                </c:pt>
                <c:pt idx="378">
                  <c:v>6.0800000000000003E-3</c:v>
                </c:pt>
                <c:pt idx="379">
                  <c:v>6.2100000000000002E-3</c:v>
                </c:pt>
                <c:pt idx="380">
                  <c:v>5.8700000000000002E-3</c:v>
                </c:pt>
                <c:pt idx="381">
                  <c:v>6.2399999999999999E-3</c:v>
                </c:pt>
                <c:pt idx="382">
                  <c:v>5.4200000000000003E-3</c:v>
                </c:pt>
                <c:pt idx="383">
                  <c:v>4.6699999999999997E-3</c:v>
                </c:pt>
                <c:pt idx="384">
                  <c:v>4.5700000000000003E-3</c:v>
                </c:pt>
                <c:pt idx="385">
                  <c:v>4.2300000000000003E-3</c:v>
                </c:pt>
                <c:pt idx="386">
                  <c:v>3.79E-3</c:v>
                </c:pt>
                <c:pt idx="387">
                  <c:v>2.7000000000000001E-3</c:v>
                </c:pt>
                <c:pt idx="388">
                  <c:v>2.6700000000000001E-3</c:v>
                </c:pt>
                <c:pt idx="389">
                  <c:v>2.3400000000000001E-3</c:v>
                </c:pt>
                <c:pt idx="390">
                  <c:v>3.0400000000000002E-3</c:v>
                </c:pt>
                <c:pt idx="391">
                  <c:v>3.15E-3</c:v>
                </c:pt>
                <c:pt idx="392">
                  <c:v>3.9899999999999996E-3</c:v>
                </c:pt>
                <c:pt idx="393">
                  <c:v>3.7699999999999999E-3</c:v>
                </c:pt>
                <c:pt idx="394">
                  <c:v>3.5300000000000002E-3</c:v>
                </c:pt>
                <c:pt idx="395">
                  <c:v>3.5300000000000002E-3</c:v>
                </c:pt>
                <c:pt idx="396">
                  <c:v>4.2399999999999998E-3</c:v>
                </c:pt>
                <c:pt idx="397">
                  <c:v>4.6100000000000004E-3</c:v>
                </c:pt>
                <c:pt idx="398">
                  <c:v>5.4200000000000003E-3</c:v>
                </c:pt>
                <c:pt idx="399">
                  <c:v>5.8300000000000001E-3</c:v>
                </c:pt>
                <c:pt idx="400">
                  <c:v>5.7800000000000004E-3</c:v>
                </c:pt>
                <c:pt idx="401">
                  <c:v>5.9100000000000003E-3</c:v>
                </c:pt>
                <c:pt idx="402">
                  <c:v>5.8700000000000002E-3</c:v>
                </c:pt>
                <c:pt idx="403">
                  <c:v>6.1199999999999996E-3</c:v>
                </c:pt>
                <c:pt idx="404">
                  <c:v>6.1599999999999997E-3</c:v>
                </c:pt>
                <c:pt idx="405">
                  <c:v>6.4000000000000003E-3</c:v>
                </c:pt>
                <c:pt idx="406">
                  <c:v>5.4900000000000001E-3</c:v>
                </c:pt>
                <c:pt idx="407">
                  <c:v>5.4099999999999999E-3</c:v>
                </c:pt>
                <c:pt idx="408">
                  <c:v>5.1200000000000004E-3</c:v>
                </c:pt>
                <c:pt idx="409">
                  <c:v>6.0099999999999997E-3</c:v>
                </c:pt>
                <c:pt idx="410">
                  <c:v>6.4000000000000003E-3</c:v>
                </c:pt>
                <c:pt idx="411">
                  <c:v>6.1399999999999996E-3</c:v>
                </c:pt>
                <c:pt idx="412">
                  <c:v>5.5799999999999999E-3</c:v>
                </c:pt>
                <c:pt idx="413">
                  <c:v>4.9899999999999996E-3</c:v>
                </c:pt>
                <c:pt idx="414">
                  <c:v>4.0699999999999998E-3</c:v>
                </c:pt>
                <c:pt idx="415">
                  <c:v>2.98E-3</c:v>
                </c:pt>
                <c:pt idx="416">
                  <c:v>2.5400000000000002E-3</c:v>
                </c:pt>
                <c:pt idx="417">
                  <c:v>2.3E-3</c:v>
                </c:pt>
                <c:pt idx="418">
                  <c:v>2.2399999999999998E-3</c:v>
                </c:pt>
                <c:pt idx="419">
                  <c:v>2.63E-3</c:v>
                </c:pt>
                <c:pt idx="420">
                  <c:v>3.5500000000000002E-3</c:v>
                </c:pt>
                <c:pt idx="421">
                  <c:v>4.4400000000000004E-3</c:v>
                </c:pt>
                <c:pt idx="422">
                  <c:v>5.0499999999999998E-3</c:v>
                </c:pt>
                <c:pt idx="423">
                  <c:v>6.5399999999999998E-3</c:v>
                </c:pt>
                <c:pt idx="424">
                  <c:v>6.4999999999999997E-3</c:v>
                </c:pt>
                <c:pt idx="425">
                  <c:v>5.2300000000000003E-3</c:v>
                </c:pt>
                <c:pt idx="426">
                  <c:v>5.6499999999999996E-3</c:v>
                </c:pt>
                <c:pt idx="427">
                  <c:v>5.5300000000000002E-3</c:v>
                </c:pt>
                <c:pt idx="428">
                  <c:v>4.45E-3</c:v>
                </c:pt>
                <c:pt idx="429">
                  <c:v>4.0099999999999997E-3</c:v>
                </c:pt>
                <c:pt idx="430">
                  <c:v>5.2399999999999999E-3</c:v>
                </c:pt>
                <c:pt idx="431">
                  <c:v>4.7000000000000002E-3</c:v>
                </c:pt>
                <c:pt idx="432">
                  <c:v>4.4600000000000004E-3</c:v>
                </c:pt>
                <c:pt idx="433">
                  <c:v>4.6899999999999997E-3</c:v>
                </c:pt>
                <c:pt idx="434">
                  <c:v>4.5399999999999998E-3</c:v>
                </c:pt>
                <c:pt idx="435">
                  <c:v>5.0499999999999998E-3</c:v>
                </c:pt>
                <c:pt idx="436">
                  <c:v>4.8999999999999998E-3</c:v>
                </c:pt>
                <c:pt idx="437">
                  <c:v>5.0400000000000002E-3</c:v>
                </c:pt>
                <c:pt idx="438">
                  <c:v>5.3699999999999998E-3</c:v>
                </c:pt>
                <c:pt idx="439">
                  <c:v>6.6100000000000004E-3</c:v>
                </c:pt>
                <c:pt idx="440">
                  <c:v>5.8300000000000001E-3</c:v>
                </c:pt>
                <c:pt idx="441">
                  <c:v>6.5500000000000003E-3</c:v>
                </c:pt>
                <c:pt idx="442">
                  <c:v>6.5399999999999998E-3</c:v>
                </c:pt>
                <c:pt idx="443">
                  <c:v>6.6E-3</c:v>
                </c:pt>
                <c:pt idx="444">
                  <c:v>6.13E-3</c:v>
                </c:pt>
                <c:pt idx="445">
                  <c:v>6.3200000000000001E-3</c:v>
                </c:pt>
                <c:pt idx="446">
                  <c:v>5.4099999999999999E-3</c:v>
                </c:pt>
                <c:pt idx="447">
                  <c:v>5.3800000000000002E-3</c:v>
                </c:pt>
                <c:pt idx="448">
                  <c:v>5.3299999999999997E-3</c:v>
                </c:pt>
                <c:pt idx="449">
                  <c:v>5.4999999999999997E-3</c:v>
                </c:pt>
                <c:pt idx="450">
                  <c:v>6.0000000000000001E-3</c:v>
                </c:pt>
                <c:pt idx="451">
                  <c:v>7.5500000000000003E-3</c:v>
                </c:pt>
                <c:pt idx="452">
                  <c:v>8.1899999999999994E-3</c:v>
                </c:pt>
                <c:pt idx="453">
                  <c:v>7.6299999999999996E-3</c:v>
                </c:pt>
                <c:pt idx="454">
                  <c:v>7.0699999999999999E-3</c:v>
                </c:pt>
                <c:pt idx="455">
                  <c:v>5.64E-3</c:v>
                </c:pt>
                <c:pt idx="456">
                  <c:v>5.1000000000000004E-3</c:v>
                </c:pt>
                <c:pt idx="457">
                  <c:v>5.2300000000000003E-3</c:v>
                </c:pt>
                <c:pt idx="458">
                  <c:v>4.1200000000000004E-3</c:v>
                </c:pt>
                <c:pt idx="459">
                  <c:v>3.7599999999999999E-3</c:v>
                </c:pt>
                <c:pt idx="460">
                  <c:v>3.81E-3</c:v>
                </c:pt>
                <c:pt idx="461">
                  <c:v>3.5100000000000001E-3</c:v>
                </c:pt>
                <c:pt idx="462">
                  <c:v>3.3899999999999998E-3</c:v>
                </c:pt>
                <c:pt idx="463">
                  <c:v>4.7200000000000002E-3</c:v>
                </c:pt>
                <c:pt idx="464">
                  <c:v>4.8999999999999998E-3</c:v>
                </c:pt>
                <c:pt idx="465">
                  <c:v>6.8599999999999998E-3</c:v>
                </c:pt>
                <c:pt idx="466">
                  <c:v>6.3800000000000003E-3</c:v>
                </c:pt>
                <c:pt idx="467">
                  <c:v>6.1999999999999998E-3</c:v>
                </c:pt>
                <c:pt idx="468">
                  <c:v>6.2700000000000004E-3</c:v>
                </c:pt>
                <c:pt idx="469">
                  <c:v>7.0000000000000001E-3</c:v>
                </c:pt>
                <c:pt idx="470">
                  <c:v>5.8199999999999997E-3</c:v>
                </c:pt>
                <c:pt idx="471">
                  <c:v>5.2399999999999999E-3</c:v>
                </c:pt>
                <c:pt idx="472">
                  <c:v>4.81E-3</c:v>
                </c:pt>
                <c:pt idx="473">
                  <c:v>4.8199999999999996E-3</c:v>
                </c:pt>
                <c:pt idx="474">
                  <c:v>4.0099999999999997E-3</c:v>
                </c:pt>
                <c:pt idx="475">
                  <c:v>4.0600000000000002E-3</c:v>
                </c:pt>
                <c:pt idx="476">
                  <c:v>5.0899999999999999E-3</c:v>
                </c:pt>
                <c:pt idx="477">
                  <c:v>5.6800000000000002E-3</c:v>
                </c:pt>
                <c:pt idx="478">
                  <c:v>5.5300000000000002E-3</c:v>
                </c:pt>
                <c:pt idx="479">
                  <c:v>5.3600000000000002E-3</c:v>
                </c:pt>
                <c:pt idx="480">
                  <c:v>5.6800000000000002E-3</c:v>
                </c:pt>
                <c:pt idx="481">
                  <c:v>6.3299999999999997E-3</c:v>
                </c:pt>
                <c:pt idx="482">
                  <c:v>6.0099999999999997E-3</c:v>
                </c:pt>
                <c:pt idx="483">
                  <c:v>6.1399999999999996E-3</c:v>
                </c:pt>
                <c:pt idx="484">
                  <c:v>7.1500000000000001E-3</c:v>
                </c:pt>
                <c:pt idx="485">
                  <c:v>6.4200000000000004E-3</c:v>
                </c:pt>
                <c:pt idx="486">
                  <c:v>5.8700000000000002E-3</c:v>
                </c:pt>
                <c:pt idx="487">
                  <c:v>6.1799999999999997E-3</c:v>
                </c:pt>
                <c:pt idx="488">
                  <c:v>5.28E-3</c:v>
                </c:pt>
                <c:pt idx="489">
                  <c:v>5.11E-3</c:v>
                </c:pt>
                <c:pt idx="490">
                  <c:v>5.4900000000000001E-3</c:v>
                </c:pt>
                <c:pt idx="491">
                  <c:v>5.3699999999999998E-3</c:v>
                </c:pt>
                <c:pt idx="492">
                  <c:v>5.11E-3</c:v>
                </c:pt>
                <c:pt idx="493">
                  <c:v>5.9500000000000004E-3</c:v>
                </c:pt>
                <c:pt idx="494">
                  <c:v>6.0299999999999998E-3</c:v>
                </c:pt>
                <c:pt idx="495">
                  <c:v>6.4099999999999999E-3</c:v>
                </c:pt>
                <c:pt idx="496">
                  <c:v>6.9499999999999996E-3</c:v>
                </c:pt>
                <c:pt idx="497">
                  <c:v>7.3400000000000002E-3</c:v>
                </c:pt>
                <c:pt idx="498">
                  <c:v>7.5399999999999998E-3</c:v>
                </c:pt>
                <c:pt idx="499">
                  <c:v>7.5799999999999999E-3</c:v>
                </c:pt>
                <c:pt idx="500">
                  <c:v>7.6400000000000001E-3</c:v>
                </c:pt>
                <c:pt idx="501">
                  <c:v>7.3099999999999997E-3</c:v>
                </c:pt>
                <c:pt idx="502">
                  <c:v>7.3699999999999998E-3</c:v>
                </c:pt>
                <c:pt idx="503">
                  <c:v>8.3300000000000006E-3</c:v>
                </c:pt>
                <c:pt idx="504">
                  <c:v>7.7200000000000003E-3</c:v>
                </c:pt>
                <c:pt idx="505">
                  <c:v>7.7600000000000004E-3</c:v>
                </c:pt>
                <c:pt idx="506">
                  <c:v>8.0400000000000003E-3</c:v>
                </c:pt>
                <c:pt idx="507">
                  <c:v>6.5199999999999998E-3</c:v>
                </c:pt>
                <c:pt idx="508">
                  <c:v>4.8500000000000001E-3</c:v>
                </c:pt>
                <c:pt idx="509">
                  <c:v>4.8199999999999996E-3</c:v>
                </c:pt>
                <c:pt idx="510">
                  <c:v>4.0400000000000002E-3</c:v>
                </c:pt>
                <c:pt idx="511">
                  <c:v>3.3400000000000001E-3</c:v>
                </c:pt>
                <c:pt idx="512">
                  <c:v>4.1700000000000001E-3</c:v>
                </c:pt>
                <c:pt idx="513">
                  <c:v>4.5799999999999999E-3</c:v>
                </c:pt>
                <c:pt idx="514">
                  <c:v>4.7000000000000002E-3</c:v>
                </c:pt>
                <c:pt idx="515">
                  <c:v>4.8900000000000002E-3</c:v>
                </c:pt>
                <c:pt idx="516">
                  <c:v>5.7200000000000003E-3</c:v>
                </c:pt>
                <c:pt idx="517">
                  <c:v>5.7600000000000004E-3</c:v>
                </c:pt>
                <c:pt idx="518">
                  <c:v>6.11E-3</c:v>
                </c:pt>
                <c:pt idx="519">
                  <c:v>6.7200000000000003E-3</c:v>
                </c:pt>
                <c:pt idx="520">
                  <c:v>6.7099999999999998E-3</c:v>
                </c:pt>
                <c:pt idx="521">
                  <c:v>6.8300000000000001E-3</c:v>
                </c:pt>
                <c:pt idx="522">
                  <c:v>6.6899999999999998E-3</c:v>
                </c:pt>
                <c:pt idx="523">
                  <c:v>6.0099999999999997E-3</c:v>
                </c:pt>
                <c:pt idx="524">
                  <c:v>7.0000000000000001E-3</c:v>
                </c:pt>
                <c:pt idx="525">
                  <c:v>6.7400000000000003E-3</c:v>
                </c:pt>
                <c:pt idx="526">
                  <c:v>5.6600000000000001E-3</c:v>
                </c:pt>
                <c:pt idx="527">
                  <c:v>6.2599999999999999E-3</c:v>
                </c:pt>
                <c:pt idx="528">
                  <c:v>6.8500000000000002E-3</c:v>
                </c:pt>
                <c:pt idx="529">
                  <c:v>4.8900000000000002E-3</c:v>
                </c:pt>
                <c:pt idx="530">
                  <c:v>5.0499999999999998E-3</c:v>
                </c:pt>
                <c:pt idx="531">
                  <c:v>5.7099999999999998E-3</c:v>
                </c:pt>
                <c:pt idx="532">
                  <c:v>5.2199999999999998E-3</c:v>
                </c:pt>
                <c:pt idx="533">
                  <c:v>5.4200000000000003E-3</c:v>
                </c:pt>
                <c:pt idx="534">
                  <c:v>5.2100000000000002E-3</c:v>
                </c:pt>
                <c:pt idx="535">
                  <c:v>5.4999999999999997E-3</c:v>
                </c:pt>
                <c:pt idx="536">
                  <c:v>5.2500000000000003E-3</c:v>
                </c:pt>
                <c:pt idx="537">
                  <c:v>5.6499999999999996E-3</c:v>
                </c:pt>
                <c:pt idx="538">
                  <c:v>4.8900000000000002E-3</c:v>
                </c:pt>
                <c:pt idx="539">
                  <c:v>6.0800000000000003E-3</c:v>
                </c:pt>
                <c:pt idx="540">
                  <c:v>6.1000000000000004E-3</c:v>
                </c:pt>
                <c:pt idx="541">
                  <c:v>5.7600000000000004E-3</c:v>
                </c:pt>
                <c:pt idx="542">
                  <c:v>5.1700000000000001E-3</c:v>
                </c:pt>
                <c:pt idx="543">
                  <c:v>5.3099999999999996E-3</c:v>
                </c:pt>
                <c:pt idx="544">
                  <c:v>4.4400000000000004E-3</c:v>
                </c:pt>
                <c:pt idx="545">
                  <c:v>4.3499999999999997E-3</c:v>
                </c:pt>
                <c:pt idx="546">
                  <c:v>4.47E-3</c:v>
                </c:pt>
                <c:pt idx="547">
                  <c:v>5.77E-3</c:v>
                </c:pt>
                <c:pt idx="548">
                  <c:v>5.8999999999999999E-3</c:v>
                </c:pt>
                <c:pt idx="549">
                  <c:v>5.9300000000000004E-3</c:v>
                </c:pt>
                <c:pt idx="550">
                  <c:v>7.0299999999999998E-3</c:v>
                </c:pt>
                <c:pt idx="551">
                  <c:v>7.9699999999999997E-3</c:v>
                </c:pt>
                <c:pt idx="552">
                  <c:v>6.4400000000000004E-3</c:v>
                </c:pt>
                <c:pt idx="553">
                  <c:v>7.62E-3</c:v>
                </c:pt>
                <c:pt idx="554">
                  <c:v>8.0800000000000004E-3</c:v>
                </c:pt>
                <c:pt idx="555">
                  <c:v>6.8799999999999998E-3</c:v>
                </c:pt>
                <c:pt idx="556">
                  <c:v>6.3299999999999997E-3</c:v>
                </c:pt>
                <c:pt idx="557">
                  <c:v>7.5799999999999999E-3</c:v>
                </c:pt>
                <c:pt idx="558">
                  <c:v>7.26E-3</c:v>
                </c:pt>
                <c:pt idx="559">
                  <c:v>8.0000000000000002E-3</c:v>
                </c:pt>
                <c:pt idx="560">
                  <c:v>8.2299999999999995E-3</c:v>
                </c:pt>
                <c:pt idx="561">
                  <c:v>8.9700000000000005E-3</c:v>
                </c:pt>
                <c:pt idx="562">
                  <c:v>7.7099999999999998E-3</c:v>
                </c:pt>
                <c:pt idx="563">
                  <c:v>6.7499999999999999E-3</c:v>
                </c:pt>
                <c:pt idx="564">
                  <c:v>5.7099999999999998E-3</c:v>
                </c:pt>
                <c:pt idx="565">
                  <c:v>6.2300000000000003E-3</c:v>
                </c:pt>
                <c:pt idx="566">
                  <c:v>4.8500000000000001E-3</c:v>
                </c:pt>
                <c:pt idx="567">
                  <c:v>6.0299999999999998E-3</c:v>
                </c:pt>
                <c:pt idx="568">
                  <c:v>6.7299999999999999E-3</c:v>
                </c:pt>
                <c:pt idx="569">
                  <c:v>6.4200000000000004E-3</c:v>
                </c:pt>
                <c:pt idx="570">
                  <c:v>6.4200000000000004E-3</c:v>
                </c:pt>
                <c:pt idx="571">
                  <c:v>7.0000000000000001E-3</c:v>
                </c:pt>
                <c:pt idx="572">
                  <c:v>5.9100000000000003E-3</c:v>
                </c:pt>
                <c:pt idx="573">
                  <c:v>6.0499999999999998E-3</c:v>
                </c:pt>
                <c:pt idx="574">
                  <c:v>5.79E-3</c:v>
                </c:pt>
                <c:pt idx="575">
                  <c:v>4.81E-3</c:v>
                </c:pt>
                <c:pt idx="576">
                  <c:v>4.8799999999999998E-3</c:v>
                </c:pt>
                <c:pt idx="577">
                  <c:v>5.3899999999999998E-3</c:v>
                </c:pt>
                <c:pt idx="578">
                  <c:v>4.9699999999999996E-3</c:v>
                </c:pt>
                <c:pt idx="579">
                  <c:v>6.2500000000000003E-3</c:v>
                </c:pt>
                <c:pt idx="580">
                  <c:v>5.6100000000000004E-3</c:v>
                </c:pt>
                <c:pt idx="581">
                  <c:v>6.2500000000000003E-3</c:v>
                </c:pt>
                <c:pt idx="582">
                  <c:v>6.7000000000000002E-3</c:v>
                </c:pt>
                <c:pt idx="583">
                  <c:v>6.5599999999999999E-3</c:v>
                </c:pt>
                <c:pt idx="584">
                  <c:v>5.8700000000000002E-3</c:v>
                </c:pt>
                <c:pt idx="585">
                  <c:v>7.5199999999999998E-3</c:v>
                </c:pt>
                <c:pt idx="586">
                  <c:v>6.8199999999999997E-3</c:v>
                </c:pt>
                <c:pt idx="587">
                  <c:v>6.4599999999999996E-3</c:v>
                </c:pt>
                <c:pt idx="588">
                  <c:v>6.0800000000000003E-3</c:v>
                </c:pt>
                <c:pt idx="589">
                  <c:v>6.7000000000000002E-3</c:v>
                </c:pt>
                <c:pt idx="590">
                  <c:v>6.9800000000000001E-3</c:v>
                </c:pt>
                <c:pt idx="591">
                  <c:v>6.9899999999999997E-3</c:v>
                </c:pt>
                <c:pt idx="592">
                  <c:v>6.3E-3</c:v>
                </c:pt>
                <c:pt idx="593">
                  <c:v>7.1700000000000002E-3</c:v>
                </c:pt>
                <c:pt idx="594">
                  <c:v>5.5500000000000002E-3</c:v>
                </c:pt>
                <c:pt idx="595">
                  <c:v>4.0800000000000003E-3</c:v>
                </c:pt>
                <c:pt idx="596">
                  <c:v>4.2100000000000002E-3</c:v>
                </c:pt>
                <c:pt idx="597">
                  <c:v>4.2399999999999998E-3</c:v>
                </c:pt>
                <c:pt idx="598">
                  <c:v>3.81E-3</c:v>
                </c:pt>
                <c:pt idx="599">
                  <c:v>6.96E-3</c:v>
                </c:pt>
                <c:pt idx="600">
                  <c:v>6.3899999999999998E-3</c:v>
                </c:pt>
                <c:pt idx="601">
                  <c:v>3.81E-3</c:v>
                </c:pt>
                <c:pt idx="602">
                  <c:v>5.7200000000000003E-3</c:v>
                </c:pt>
                <c:pt idx="603">
                  <c:v>5.0499999999999998E-3</c:v>
                </c:pt>
                <c:pt idx="604">
                  <c:v>5.0400000000000002E-3</c:v>
                </c:pt>
                <c:pt idx="605">
                  <c:v>5.3699999999999998E-3</c:v>
                </c:pt>
                <c:pt idx="606">
                  <c:v>5.94E-3</c:v>
                </c:pt>
                <c:pt idx="607">
                  <c:v>6.62E-3</c:v>
                </c:pt>
                <c:pt idx="608">
                  <c:v>7.8899999999999994E-3</c:v>
                </c:pt>
                <c:pt idx="609">
                  <c:v>7.0899999999999999E-3</c:v>
                </c:pt>
                <c:pt idx="610">
                  <c:v>7.4900000000000001E-3</c:v>
                </c:pt>
                <c:pt idx="611">
                  <c:v>7.7299999999999999E-3</c:v>
                </c:pt>
                <c:pt idx="612">
                  <c:v>7.3600000000000002E-3</c:v>
                </c:pt>
                <c:pt idx="613">
                  <c:v>7.45E-3</c:v>
                </c:pt>
                <c:pt idx="614">
                  <c:v>7.5799999999999999E-3</c:v>
                </c:pt>
                <c:pt idx="615">
                  <c:v>6.9699999999999996E-3</c:v>
                </c:pt>
                <c:pt idx="616">
                  <c:v>7.45E-3</c:v>
                </c:pt>
                <c:pt idx="617">
                  <c:v>7.1199999999999996E-3</c:v>
                </c:pt>
                <c:pt idx="618">
                  <c:v>6.6899999999999998E-3</c:v>
                </c:pt>
                <c:pt idx="619">
                  <c:v>7.5599999999999999E-3</c:v>
                </c:pt>
                <c:pt idx="620">
                  <c:v>8.1300000000000001E-3</c:v>
                </c:pt>
                <c:pt idx="621">
                  <c:v>6.8599999999999998E-3</c:v>
                </c:pt>
                <c:pt idx="622">
                  <c:v>6.6E-3</c:v>
                </c:pt>
                <c:pt idx="623">
                  <c:v>7.3899999999999999E-3</c:v>
                </c:pt>
                <c:pt idx="624">
                  <c:v>6.9300000000000004E-3</c:v>
                </c:pt>
                <c:pt idx="625">
                  <c:v>7.5900000000000004E-3</c:v>
                </c:pt>
                <c:pt idx="626">
                  <c:v>8.8599999999999998E-3</c:v>
                </c:pt>
                <c:pt idx="627">
                  <c:v>9.8399999999999998E-3</c:v>
                </c:pt>
                <c:pt idx="628">
                  <c:v>7.7400000000000004E-3</c:v>
                </c:pt>
                <c:pt idx="629">
                  <c:v>8.6199999999999992E-3</c:v>
                </c:pt>
                <c:pt idx="630">
                  <c:v>7.7799999999999996E-3</c:v>
                </c:pt>
                <c:pt idx="631">
                  <c:v>7.6800000000000002E-3</c:v>
                </c:pt>
                <c:pt idx="632">
                  <c:v>7.0099999999999997E-3</c:v>
                </c:pt>
                <c:pt idx="633">
                  <c:v>7.5700000000000003E-3</c:v>
                </c:pt>
                <c:pt idx="634">
                  <c:v>6.7600000000000004E-3</c:v>
                </c:pt>
                <c:pt idx="635">
                  <c:v>6.6100000000000004E-3</c:v>
                </c:pt>
                <c:pt idx="636">
                  <c:v>6.3499999999999997E-3</c:v>
                </c:pt>
                <c:pt idx="637">
                  <c:v>7.0899999999999999E-3</c:v>
                </c:pt>
                <c:pt idx="638">
                  <c:v>6.8799999999999998E-3</c:v>
                </c:pt>
                <c:pt idx="639">
                  <c:v>6.96E-3</c:v>
                </c:pt>
                <c:pt idx="640">
                  <c:v>6.6699999999999997E-3</c:v>
                </c:pt>
                <c:pt idx="641">
                  <c:v>6.7600000000000004E-3</c:v>
                </c:pt>
                <c:pt idx="642">
                  <c:v>6.4400000000000004E-3</c:v>
                </c:pt>
                <c:pt idx="643">
                  <c:v>6.1399999999999996E-3</c:v>
                </c:pt>
                <c:pt idx="644">
                  <c:v>6.6299999999999996E-3</c:v>
                </c:pt>
                <c:pt idx="645">
                  <c:v>7.2300000000000003E-3</c:v>
                </c:pt>
                <c:pt idx="646">
                  <c:v>7.2100000000000003E-3</c:v>
                </c:pt>
                <c:pt idx="647">
                  <c:v>6.9699999999999996E-3</c:v>
                </c:pt>
                <c:pt idx="648">
                  <c:v>8.4700000000000001E-3</c:v>
                </c:pt>
                <c:pt idx="649">
                  <c:v>8.5000000000000006E-3</c:v>
                </c:pt>
                <c:pt idx="650">
                  <c:v>7.9600000000000001E-3</c:v>
                </c:pt>
                <c:pt idx="651">
                  <c:v>8.8999999999999999E-3</c:v>
                </c:pt>
                <c:pt idx="652">
                  <c:v>8.7200000000000003E-3</c:v>
                </c:pt>
                <c:pt idx="653">
                  <c:v>8.2900000000000005E-3</c:v>
                </c:pt>
                <c:pt idx="654">
                  <c:v>8.6499999999999997E-3</c:v>
                </c:pt>
                <c:pt idx="655">
                  <c:v>9.6699999999999998E-3</c:v>
                </c:pt>
                <c:pt idx="656">
                  <c:v>8.5900000000000004E-3</c:v>
                </c:pt>
                <c:pt idx="657">
                  <c:v>8.8599999999999998E-3</c:v>
                </c:pt>
                <c:pt idx="658">
                  <c:v>9.2200000000000008E-3</c:v>
                </c:pt>
                <c:pt idx="659">
                  <c:v>9.1199999999999996E-3</c:v>
                </c:pt>
                <c:pt idx="660">
                  <c:v>7.8700000000000003E-3</c:v>
                </c:pt>
                <c:pt idx="661">
                  <c:v>8.9099999999999995E-3</c:v>
                </c:pt>
                <c:pt idx="662">
                  <c:v>8.8999999999999999E-3</c:v>
                </c:pt>
                <c:pt idx="663">
                  <c:v>7.9799999999999992E-3</c:v>
                </c:pt>
                <c:pt idx="664">
                  <c:v>8.0300000000000007E-3</c:v>
                </c:pt>
                <c:pt idx="665">
                  <c:v>9.3500000000000007E-3</c:v>
                </c:pt>
                <c:pt idx="666">
                  <c:v>8.3499999999999998E-3</c:v>
                </c:pt>
                <c:pt idx="667">
                  <c:v>8.1200000000000005E-3</c:v>
                </c:pt>
                <c:pt idx="668">
                  <c:v>9.1199999999999996E-3</c:v>
                </c:pt>
                <c:pt idx="669">
                  <c:v>9.8200000000000006E-3</c:v>
                </c:pt>
                <c:pt idx="670">
                  <c:v>8.6499999999999997E-3</c:v>
                </c:pt>
                <c:pt idx="671">
                  <c:v>9.6699999999999998E-3</c:v>
                </c:pt>
                <c:pt idx="672">
                  <c:v>9.5200000000000007E-3</c:v>
                </c:pt>
                <c:pt idx="673">
                  <c:v>9.8399999999999998E-3</c:v>
                </c:pt>
                <c:pt idx="674">
                  <c:v>9.3100000000000006E-3</c:v>
                </c:pt>
                <c:pt idx="675">
                  <c:v>1.025E-2</c:v>
                </c:pt>
                <c:pt idx="676">
                  <c:v>1.0330000000000001E-2</c:v>
                </c:pt>
                <c:pt idx="677">
                  <c:v>1.095E-2</c:v>
                </c:pt>
                <c:pt idx="678">
                  <c:v>9.58E-3</c:v>
                </c:pt>
                <c:pt idx="679">
                  <c:v>9.9799999999999993E-3</c:v>
                </c:pt>
                <c:pt idx="680">
                  <c:v>9.4699999999999993E-3</c:v>
                </c:pt>
                <c:pt idx="681">
                  <c:v>9.7000000000000003E-3</c:v>
                </c:pt>
                <c:pt idx="682">
                  <c:v>1.025E-2</c:v>
                </c:pt>
                <c:pt idx="683">
                  <c:v>1.0290000000000001E-2</c:v>
                </c:pt>
                <c:pt idx="684">
                  <c:v>1.009E-2</c:v>
                </c:pt>
                <c:pt idx="685">
                  <c:v>1.021E-2</c:v>
                </c:pt>
                <c:pt idx="686">
                  <c:v>9.2300000000000004E-3</c:v>
                </c:pt>
                <c:pt idx="687">
                  <c:v>9.6200000000000001E-3</c:v>
                </c:pt>
                <c:pt idx="688">
                  <c:v>1.119E-2</c:v>
                </c:pt>
                <c:pt idx="689">
                  <c:v>1.0800000000000001E-2</c:v>
                </c:pt>
                <c:pt idx="690">
                  <c:v>1.086E-2</c:v>
                </c:pt>
                <c:pt idx="691">
                  <c:v>1.0829999999999999E-2</c:v>
                </c:pt>
                <c:pt idx="692">
                  <c:v>9.2399999999999999E-3</c:v>
                </c:pt>
                <c:pt idx="693">
                  <c:v>8.4700000000000001E-3</c:v>
                </c:pt>
                <c:pt idx="694">
                  <c:v>8.2799999999999992E-3</c:v>
                </c:pt>
                <c:pt idx="695">
                  <c:v>8.5199999999999998E-3</c:v>
                </c:pt>
                <c:pt idx="696">
                  <c:v>8.4600000000000005E-3</c:v>
                </c:pt>
                <c:pt idx="697">
                  <c:v>9.2200000000000008E-3</c:v>
                </c:pt>
                <c:pt idx="698">
                  <c:v>9.8200000000000006E-3</c:v>
                </c:pt>
                <c:pt idx="699">
                  <c:v>9.8300000000000002E-3</c:v>
                </c:pt>
                <c:pt idx="700">
                  <c:v>9.9500000000000005E-3</c:v>
                </c:pt>
                <c:pt idx="701">
                  <c:v>1.025E-2</c:v>
                </c:pt>
                <c:pt idx="702">
                  <c:v>1.0630000000000001E-2</c:v>
                </c:pt>
                <c:pt idx="703">
                  <c:v>9.7000000000000003E-3</c:v>
                </c:pt>
                <c:pt idx="704">
                  <c:v>1.026E-2</c:v>
                </c:pt>
                <c:pt idx="705">
                  <c:v>1.072E-2</c:v>
                </c:pt>
                <c:pt idx="706">
                  <c:v>1.0619999999999999E-2</c:v>
                </c:pt>
                <c:pt idx="707">
                  <c:v>9.5700000000000004E-3</c:v>
                </c:pt>
                <c:pt idx="708">
                  <c:v>9.8099999999999993E-3</c:v>
                </c:pt>
                <c:pt idx="709">
                  <c:v>9.5600000000000008E-3</c:v>
                </c:pt>
                <c:pt idx="710">
                  <c:v>8.6499999999999997E-3</c:v>
                </c:pt>
                <c:pt idx="711">
                  <c:v>9.0799999999999995E-3</c:v>
                </c:pt>
                <c:pt idx="712">
                  <c:v>9.6799999999999994E-3</c:v>
                </c:pt>
                <c:pt idx="713">
                  <c:v>9.3200000000000002E-3</c:v>
                </c:pt>
                <c:pt idx="714">
                  <c:v>8.7299999999999999E-3</c:v>
                </c:pt>
                <c:pt idx="715">
                  <c:v>9.0299999999999998E-3</c:v>
                </c:pt>
                <c:pt idx="716">
                  <c:v>9.3600000000000003E-3</c:v>
                </c:pt>
                <c:pt idx="717">
                  <c:v>9.7199999999999995E-3</c:v>
                </c:pt>
                <c:pt idx="718">
                  <c:v>1.081E-2</c:v>
                </c:pt>
                <c:pt idx="719">
                  <c:v>1.107E-2</c:v>
                </c:pt>
                <c:pt idx="720">
                  <c:v>1.0529999999999999E-2</c:v>
                </c:pt>
                <c:pt idx="721">
                  <c:v>9.4800000000000006E-3</c:v>
                </c:pt>
                <c:pt idx="722">
                  <c:v>9.2599999999999991E-3</c:v>
                </c:pt>
                <c:pt idx="723">
                  <c:v>9.2599999999999991E-3</c:v>
                </c:pt>
                <c:pt idx="724">
                  <c:v>9.9600000000000001E-3</c:v>
                </c:pt>
                <c:pt idx="725">
                  <c:v>9.8300000000000002E-3</c:v>
                </c:pt>
                <c:pt idx="726">
                  <c:v>9.7900000000000001E-3</c:v>
                </c:pt>
                <c:pt idx="727">
                  <c:v>9.7300000000000008E-3</c:v>
                </c:pt>
                <c:pt idx="728">
                  <c:v>9.5999999999999992E-3</c:v>
                </c:pt>
                <c:pt idx="729">
                  <c:v>9.6399999999999993E-3</c:v>
                </c:pt>
                <c:pt idx="730">
                  <c:v>1.0370000000000001E-2</c:v>
                </c:pt>
                <c:pt idx="731">
                  <c:v>1.0330000000000001E-2</c:v>
                </c:pt>
                <c:pt idx="732">
                  <c:v>1.184E-2</c:v>
                </c:pt>
                <c:pt idx="733">
                  <c:v>1.159E-2</c:v>
                </c:pt>
                <c:pt idx="734">
                  <c:v>1.034E-2</c:v>
                </c:pt>
                <c:pt idx="735">
                  <c:v>1.061E-2</c:v>
                </c:pt>
                <c:pt idx="736">
                  <c:v>1.124E-2</c:v>
                </c:pt>
                <c:pt idx="737">
                  <c:v>9.6200000000000001E-3</c:v>
                </c:pt>
                <c:pt idx="738">
                  <c:v>9.7900000000000001E-3</c:v>
                </c:pt>
                <c:pt idx="739">
                  <c:v>1.0659999999999999E-2</c:v>
                </c:pt>
                <c:pt idx="740">
                  <c:v>1.0919999999999999E-2</c:v>
                </c:pt>
                <c:pt idx="741">
                  <c:v>1.1520000000000001E-2</c:v>
                </c:pt>
                <c:pt idx="742">
                  <c:v>1.2149999999999999E-2</c:v>
                </c:pt>
                <c:pt idx="743">
                  <c:v>1.1180000000000001E-2</c:v>
                </c:pt>
                <c:pt idx="744">
                  <c:v>1.081E-2</c:v>
                </c:pt>
                <c:pt idx="745">
                  <c:v>9.9600000000000001E-3</c:v>
                </c:pt>
                <c:pt idx="746">
                  <c:v>9.2700000000000005E-3</c:v>
                </c:pt>
                <c:pt idx="747">
                  <c:v>8.2100000000000003E-3</c:v>
                </c:pt>
                <c:pt idx="748">
                  <c:v>8.7200000000000003E-3</c:v>
                </c:pt>
                <c:pt idx="749">
                  <c:v>9.1599999999999997E-3</c:v>
                </c:pt>
                <c:pt idx="750">
                  <c:v>9.4699999999999993E-3</c:v>
                </c:pt>
                <c:pt idx="751">
                  <c:v>1.027E-2</c:v>
                </c:pt>
                <c:pt idx="752">
                  <c:v>1.1180000000000001E-2</c:v>
                </c:pt>
                <c:pt idx="753">
                  <c:v>1.175E-2</c:v>
                </c:pt>
                <c:pt idx="754">
                  <c:v>1.2279999999999999E-2</c:v>
                </c:pt>
                <c:pt idx="755">
                  <c:v>1.1690000000000001E-2</c:v>
                </c:pt>
                <c:pt idx="756">
                  <c:v>1.1220000000000001E-2</c:v>
                </c:pt>
                <c:pt idx="757">
                  <c:v>1.12E-2</c:v>
                </c:pt>
                <c:pt idx="758">
                  <c:v>1.055E-2</c:v>
                </c:pt>
                <c:pt idx="759">
                  <c:v>1.025E-2</c:v>
                </c:pt>
                <c:pt idx="760">
                  <c:v>1.068E-2</c:v>
                </c:pt>
                <c:pt idx="761">
                  <c:v>1.013E-2</c:v>
                </c:pt>
                <c:pt idx="762">
                  <c:v>1.027E-2</c:v>
                </c:pt>
                <c:pt idx="763">
                  <c:v>1.1520000000000001E-2</c:v>
                </c:pt>
                <c:pt idx="764">
                  <c:v>1.1849999999999999E-2</c:v>
                </c:pt>
                <c:pt idx="765">
                  <c:v>1.205E-2</c:v>
                </c:pt>
                <c:pt idx="766">
                  <c:v>1.226E-2</c:v>
                </c:pt>
                <c:pt idx="767">
                  <c:v>1.136E-2</c:v>
                </c:pt>
                <c:pt idx="768">
                  <c:v>1.072E-2</c:v>
                </c:pt>
                <c:pt idx="769">
                  <c:v>1.009E-2</c:v>
                </c:pt>
                <c:pt idx="770">
                  <c:v>1.0319999999999999E-2</c:v>
                </c:pt>
                <c:pt idx="771">
                  <c:v>1.0670000000000001E-2</c:v>
                </c:pt>
                <c:pt idx="772">
                  <c:v>1.172E-2</c:v>
                </c:pt>
                <c:pt idx="773">
                  <c:v>1.1310000000000001E-2</c:v>
                </c:pt>
                <c:pt idx="774">
                  <c:v>1.1169999999999999E-2</c:v>
                </c:pt>
                <c:pt idx="775">
                  <c:v>1.073E-2</c:v>
                </c:pt>
                <c:pt idx="776">
                  <c:v>1.042E-2</c:v>
                </c:pt>
                <c:pt idx="777">
                  <c:v>9.5099999999999994E-3</c:v>
                </c:pt>
                <c:pt idx="778">
                  <c:v>9.6399999999999993E-3</c:v>
                </c:pt>
                <c:pt idx="779">
                  <c:v>1.0279999999999999E-2</c:v>
                </c:pt>
                <c:pt idx="780">
                  <c:v>1.068E-2</c:v>
                </c:pt>
                <c:pt idx="781">
                  <c:v>1.04E-2</c:v>
                </c:pt>
                <c:pt idx="782">
                  <c:v>1.0500000000000001E-2</c:v>
                </c:pt>
                <c:pt idx="783">
                  <c:v>1.035E-2</c:v>
                </c:pt>
                <c:pt idx="784">
                  <c:v>9.92E-3</c:v>
                </c:pt>
                <c:pt idx="785">
                  <c:v>1.013E-2</c:v>
                </c:pt>
                <c:pt idx="786">
                  <c:v>1.0869999999999999E-2</c:v>
                </c:pt>
                <c:pt idx="787">
                  <c:v>1.099E-2</c:v>
                </c:pt>
                <c:pt idx="788">
                  <c:v>1.1860000000000001E-2</c:v>
                </c:pt>
                <c:pt idx="789">
                  <c:v>1.2749999999999999E-2</c:v>
                </c:pt>
                <c:pt idx="790">
                  <c:v>1.1979999999999999E-2</c:v>
                </c:pt>
                <c:pt idx="791">
                  <c:v>1.1259999999999999E-2</c:v>
                </c:pt>
                <c:pt idx="792">
                  <c:v>1.153E-2</c:v>
                </c:pt>
                <c:pt idx="793">
                  <c:v>1.125E-2</c:v>
                </c:pt>
                <c:pt idx="794">
                  <c:v>1.0460000000000001E-2</c:v>
                </c:pt>
                <c:pt idx="795">
                  <c:v>1.1520000000000001E-2</c:v>
                </c:pt>
                <c:pt idx="796">
                  <c:v>1.243E-2</c:v>
                </c:pt>
                <c:pt idx="797">
                  <c:v>1.204E-2</c:v>
                </c:pt>
                <c:pt idx="798">
                  <c:v>1.0279999999999999E-2</c:v>
                </c:pt>
                <c:pt idx="799">
                  <c:v>9.9100000000000004E-3</c:v>
                </c:pt>
                <c:pt idx="800">
                  <c:v>9.3399999999999993E-3</c:v>
                </c:pt>
                <c:pt idx="801">
                  <c:v>8.8400000000000006E-3</c:v>
                </c:pt>
                <c:pt idx="802">
                  <c:v>9.4299999999999991E-3</c:v>
                </c:pt>
                <c:pt idx="803">
                  <c:v>1.1129999999999999E-2</c:v>
                </c:pt>
                <c:pt idx="804">
                  <c:v>1.167E-2</c:v>
                </c:pt>
                <c:pt idx="805">
                  <c:v>1.1560000000000001E-2</c:v>
                </c:pt>
                <c:pt idx="806">
                  <c:v>1.11E-2</c:v>
                </c:pt>
                <c:pt idx="807">
                  <c:v>1.129E-2</c:v>
                </c:pt>
                <c:pt idx="808">
                  <c:v>1.0630000000000001E-2</c:v>
                </c:pt>
                <c:pt idx="809">
                  <c:v>1.099E-2</c:v>
                </c:pt>
                <c:pt idx="810">
                  <c:v>1.1610000000000001E-2</c:v>
                </c:pt>
                <c:pt idx="811">
                  <c:v>1.261E-2</c:v>
                </c:pt>
                <c:pt idx="812">
                  <c:v>1.136E-2</c:v>
                </c:pt>
                <c:pt idx="813">
                  <c:v>1.188E-2</c:v>
                </c:pt>
                <c:pt idx="814">
                  <c:v>1.06E-2</c:v>
                </c:pt>
                <c:pt idx="815">
                  <c:v>9.9900000000000006E-3</c:v>
                </c:pt>
                <c:pt idx="816">
                  <c:v>9.9399999999999992E-3</c:v>
                </c:pt>
                <c:pt idx="817">
                  <c:v>1.1690000000000001E-2</c:v>
                </c:pt>
                <c:pt idx="818">
                  <c:v>1.1140000000000001E-2</c:v>
                </c:pt>
                <c:pt idx="819">
                  <c:v>1.3089999999999999E-2</c:v>
                </c:pt>
                <c:pt idx="820">
                  <c:v>1.282E-2</c:v>
                </c:pt>
                <c:pt idx="821">
                  <c:v>1.166E-2</c:v>
                </c:pt>
                <c:pt idx="822">
                  <c:v>1.0410000000000001E-2</c:v>
                </c:pt>
                <c:pt idx="823">
                  <c:v>1.0319999999999999E-2</c:v>
                </c:pt>
                <c:pt idx="824">
                  <c:v>9.9500000000000005E-3</c:v>
                </c:pt>
                <c:pt idx="825">
                  <c:v>9.6100000000000005E-3</c:v>
                </c:pt>
                <c:pt idx="826">
                  <c:v>1.057E-2</c:v>
                </c:pt>
                <c:pt idx="827">
                  <c:v>1.0500000000000001E-2</c:v>
                </c:pt>
                <c:pt idx="828">
                  <c:v>1.0970000000000001E-2</c:v>
                </c:pt>
                <c:pt idx="829">
                  <c:v>9.7699999999999992E-3</c:v>
                </c:pt>
                <c:pt idx="830">
                  <c:v>1.0710000000000001E-2</c:v>
                </c:pt>
                <c:pt idx="831">
                  <c:v>1.102E-2</c:v>
                </c:pt>
                <c:pt idx="832">
                  <c:v>1.175E-2</c:v>
                </c:pt>
                <c:pt idx="833">
                  <c:v>1.175E-2</c:v>
                </c:pt>
                <c:pt idx="834">
                  <c:v>1.2319999999999999E-2</c:v>
                </c:pt>
                <c:pt idx="835">
                  <c:v>1.187E-2</c:v>
                </c:pt>
                <c:pt idx="836">
                  <c:v>1.124E-2</c:v>
                </c:pt>
                <c:pt idx="837">
                  <c:v>1.142E-2</c:v>
                </c:pt>
                <c:pt idx="838">
                  <c:v>1.1690000000000001E-2</c:v>
                </c:pt>
                <c:pt idx="839">
                  <c:v>1.1520000000000001E-2</c:v>
                </c:pt>
                <c:pt idx="840">
                  <c:v>1.1520000000000001E-2</c:v>
                </c:pt>
                <c:pt idx="841">
                  <c:v>1.2710000000000001E-2</c:v>
                </c:pt>
                <c:pt idx="842">
                  <c:v>1.14E-2</c:v>
                </c:pt>
                <c:pt idx="843">
                  <c:v>1.12E-2</c:v>
                </c:pt>
                <c:pt idx="844">
                  <c:v>1.1209999999999999E-2</c:v>
                </c:pt>
                <c:pt idx="845">
                  <c:v>1.2829999999999999E-2</c:v>
                </c:pt>
                <c:pt idx="846">
                  <c:v>1.159E-2</c:v>
                </c:pt>
                <c:pt idx="847">
                  <c:v>1.311E-2</c:v>
                </c:pt>
                <c:pt idx="848">
                  <c:v>1.242E-2</c:v>
                </c:pt>
                <c:pt idx="849">
                  <c:v>1.259E-2</c:v>
                </c:pt>
                <c:pt idx="850">
                  <c:v>1.157E-2</c:v>
                </c:pt>
                <c:pt idx="851">
                  <c:v>1.1900000000000001E-2</c:v>
                </c:pt>
                <c:pt idx="852">
                  <c:v>1.077E-2</c:v>
                </c:pt>
                <c:pt idx="853">
                  <c:v>1.172E-2</c:v>
                </c:pt>
                <c:pt idx="854">
                  <c:v>1.256E-2</c:v>
                </c:pt>
                <c:pt idx="855">
                  <c:v>1.234E-2</c:v>
                </c:pt>
                <c:pt idx="856">
                  <c:v>1.217E-2</c:v>
                </c:pt>
                <c:pt idx="857">
                  <c:v>1.274E-2</c:v>
                </c:pt>
                <c:pt idx="858">
                  <c:v>1.243E-2</c:v>
                </c:pt>
                <c:pt idx="859">
                  <c:v>1.234E-2</c:v>
                </c:pt>
                <c:pt idx="860">
                  <c:v>1.298E-2</c:v>
                </c:pt>
                <c:pt idx="861">
                  <c:v>1.37E-2</c:v>
                </c:pt>
                <c:pt idx="862">
                  <c:v>1.3679999999999999E-2</c:v>
                </c:pt>
                <c:pt idx="863">
                  <c:v>1.357E-2</c:v>
                </c:pt>
                <c:pt idx="864">
                  <c:v>1.239E-2</c:v>
                </c:pt>
                <c:pt idx="865">
                  <c:v>1.18E-2</c:v>
                </c:pt>
                <c:pt idx="866">
                  <c:v>1.1429999999999999E-2</c:v>
                </c:pt>
                <c:pt idx="867">
                  <c:v>1.183E-2</c:v>
                </c:pt>
                <c:pt idx="868">
                  <c:v>1.209E-2</c:v>
                </c:pt>
                <c:pt idx="869">
                  <c:v>1.213E-2</c:v>
                </c:pt>
                <c:pt idx="870">
                  <c:v>1.217E-2</c:v>
                </c:pt>
                <c:pt idx="871">
                  <c:v>1.192E-2</c:v>
                </c:pt>
                <c:pt idx="872">
                  <c:v>1.1129999999999999E-2</c:v>
                </c:pt>
                <c:pt idx="873">
                  <c:v>1.119E-2</c:v>
                </c:pt>
                <c:pt idx="874">
                  <c:v>1.1780000000000001E-2</c:v>
                </c:pt>
                <c:pt idx="875">
                  <c:v>1.145E-2</c:v>
                </c:pt>
                <c:pt idx="876">
                  <c:v>1.1259999999999999E-2</c:v>
                </c:pt>
                <c:pt idx="877">
                  <c:v>1.234E-2</c:v>
                </c:pt>
                <c:pt idx="878">
                  <c:v>1.2279999999999999E-2</c:v>
                </c:pt>
                <c:pt idx="879">
                  <c:v>1.257E-2</c:v>
                </c:pt>
                <c:pt idx="880">
                  <c:v>1.363E-2</c:v>
                </c:pt>
                <c:pt idx="881">
                  <c:v>1.393E-2</c:v>
                </c:pt>
                <c:pt idx="882">
                  <c:v>1.2189999999999999E-2</c:v>
                </c:pt>
                <c:pt idx="883">
                  <c:v>1.226E-2</c:v>
                </c:pt>
                <c:pt idx="884">
                  <c:v>1.176E-2</c:v>
                </c:pt>
                <c:pt idx="885">
                  <c:v>1.193E-2</c:v>
                </c:pt>
                <c:pt idx="886">
                  <c:v>1.1639999999999999E-2</c:v>
                </c:pt>
                <c:pt idx="887">
                  <c:v>1.291E-2</c:v>
                </c:pt>
                <c:pt idx="888">
                  <c:v>1.2869999999999999E-2</c:v>
                </c:pt>
                <c:pt idx="889">
                  <c:v>1.248E-2</c:v>
                </c:pt>
                <c:pt idx="890">
                  <c:v>1.2319999999999999E-2</c:v>
                </c:pt>
                <c:pt idx="891">
                  <c:v>1.3469999999999999E-2</c:v>
                </c:pt>
                <c:pt idx="892">
                  <c:v>1.401E-2</c:v>
                </c:pt>
                <c:pt idx="893">
                  <c:v>1.401E-2</c:v>
                </c:pt>
                <c:pt idx="894">
                  <c:v>1.519E-2</c:v>
                </c:pt>
                <c:pt idx="895">
                  <c:v>1.472E-2</c:v>
                </c:pt>
                <c:pt idx="896">
                  <c:v>1.438E-2</c:v>
                </c:pt>
                <c:pt idx="897">
                  <c:v>1.324E-2</c:v>
                </c:pt>
                <c:pt idx="898">
                  <c:v>1.421E-2</c:v>
                </c:pt>
                <c:pt idx="899">
                  <c:v>1.3429999999999999E-2</c:v>
                </c:pt>
                <c:pt idx="900">
                  <c:v>1.332E-2</c:v>
                </c:pt>
                <c:pt idx="901">
                  <c:v>1.346E-2</c:v>
                </c:pt>
                <c:pt idx="902">
                  <c:v>1.329E-2</c:v>
                </c:pt>
                <c:pt idx="903">
                  <c:v>1.3679999999999999E-2</c:v>
                </c:pt>
                <c:pt idx="904">
                  <c:v>1.3390000000000001E-2</c:v>
                </c:pt>
                <c:pt idx="905">
                  <c:v>1.371E-2</c:v>
                </c:pt>
                <c:pt idx="906">
                  <c:v>1.319E-2</c:v>
                </c:pt>
                <c:pt idx="907">
                  <c:v>1.4019999999999999E-2</c:v>
                </c:pt>
                <c:pt idx="908">
                  <c:v>1.3270000000000001E-2</c:v>
                </c:pt>
                <c:pt idx="909">
                  <c:v>1.4829999999999999E-2</c:v>
                </c:pt>
                <c:pt idx="910">
                  <c:v>1.406E-2</c:v>
                </c:pt>
                <c:pt idx="911">
                  <c:v>1.4239999999999999E-2</c:v>
                </c:pt>
                <c:pt idx="912">
                  <c:v>1.332E-2</c:v>
                </c:pt>
                <c:pt idx="913">
                  <c:v>1.346E-2</c:v>
                </c:pt>
                <c:pt idx="914">
                  <c:v>1.189E-2</c:v>
                </c:pt>
                <c:pt idx="915">
                  <c:v>1.1820000000000001E-2</c:v>
                </c:pt>
                <c:pt idx="916">
                  <c:v>1.15E-2</c:v>
                </c:pt>
                <c:pt idx="917">
                  <c:v>1.3129999999999999E-2</c:v>
                </c:pt>
                <c:pt idx="918">
                  <c:v>1.234E-2</c:v>
                </c:pt>
                <c:pt idx="919">
                  <c:v>1.273E-2</c:v>
                </c:pt>
                <c:pt idx="920">
                  <c:v>1.3010000000000001E-2</c:v>
                </c:pt>
                <c:pt idx="921">
                  <c:v>1.325E-2</c:v>
                </c:pt>
                <c:pt idx="922">
                  <c:v>1.2880000000000001E-2</c:v>
                </c:pt>
                <c:pt idx="923">
                  <c:v>1.302E-2</c:v>
                </c:pt>
                <c:pt idx="924">
                  <c:v>1.341E-2</c:v>
                </c:pt>
                <c:pt idx="925">
                  <c:v>1.3769999999999999E-2</c:v>
                </c:pt>
                <c:pt idx="926">
                  <c:v>1.349E-2</c:v>
                </c:pt>
                <c:pt idx="927">
                  <c:v>1.2109999999999999E-2</c:v>
                </c:pt>
                <c:pt idx="928">
                  <c:v>1.2500000000000001E-2</c:v>
                </c:pt>
                <c:pt idx="929">
                  <c:v>1.192E-2</c:v>
                </c:pt>
                <c:pt idx="930">
                  <c:v>1.226E-2</c:v>
                </c:pt>
                <c:pt idx="931">
                  <c:v>1.2529999999999999E-2</c:v>
                </c:pt>
                <c:pt idx="932">
                  <c:v>1.4019999999999999E-2</c:v>
                </c:pt>
                <c:pt idx="933">
                  <c:v>1.342E-2</c:v>
                </c:pt>
                <c:pt idx="934">
                  <c:v>1.4200000000000001E-2</c:v>
                </c:pt>
                <c:pt idx="935">
                  <c:v>1.392E-2</c:v>
                </c:pt>
                <c:pt idx="936">
                  <c:v>1.448E-2</c:v>
                </c:pt>
                <c:pt idx="937">
                  <c:v>1.503E-2</c:v>
                </c:pt>
                <c:pt idx="938">
                  <c:v>1.473E-2</c:v>
                </c:pt>
                <c:pt idx="939">
                  <c:v>1.423E-2</c:v>
                </c:pt>
                <c:pt idx="940">
                  <c:v>1.4749999999999999E-2</c:v>
                </c:pt>
                <c:pt idx="941">
                  <c:v>1.4449999999999999E-2</c:v>
                </c:pt>
                <c:pt idx="942">
                  <c:v>1.2699999999999999E-2</c:v>
                </c:pt>
                <c:pt idx="943">
                  <c:v>1.3729999999999999E-2</c:v>
                </c:pt>
                <c:pt idx="944">
                  <c:v>1.3610000000000001E-2</c:v>
                </c:pt>
                <c:pt idx="945">
                  <c:v>1.204E-2</c:v>
                </c:pt>
                <c:pt idx="946">
                  <c:v>1.176E-2</c:v>
                </c:pt>
                <c:pt idx="947">
                  <c:v>1.417E-2</c:v>
                </c:pt>
                <c:pt idx="948">
                  <c:v>1.414E-2</c:v>
                </c:pt>
                <c:pt idx="949">
                  <c:v>1.452E-2</c:v>
                </c:pt>
                <c:pt idx="950">
                  <c:v>1.5169999999999999E-2</c:v>
                </c:pt>
                <c:pt idx="951">
                  <c:v>1.502E-2</c:v>
                </c:pt>
                <c:pt idx="952">
                  <c:v>1.321E-2</c:v>
                </c:pt>
                <c:pt idx="953">
                  <c:v>1.372E-2</c:v>
                </c:pt>
                <c:pt idx="954">
                  <c:v>1.438E-2</c:v>
                </c:pt>
                <c:pt idx="955">
                  <c:v>1.4959999999999999E-2</c:v>
                </c:pt>
                <c:pt idx="956">
                  <c:v>1.5389999999999999E-2</c:v>
                </c:pt>
                <c:pt idx="957">
                  <c:v>1.6629999999999999E-2</c:v>
                </c:pt>
                <c:pt idx="958">
                  <c:v>1.6400000000000001E-2</c:v>
                </c:pt>
                <c:pt idx="959">
                  <c:v>1.6250000000000001E-2</c:v>
                </c:pt>
                <c:pt idx="960">
                  <c:v>1.653E-2</c:v>
                </c:pt>
                <c:pt idx="961">
                  <c:v>1.447E-2</c:v>
                </c:pt>
                <c:pt idx="962">
                  <c:v>1.2869999999999999E-2</c:v>
                </c:pt>
                <c:pt idx="963">
                  <c:v>1.1860000000000001E-2</c:v>
                </c:pt>
                <c:pt idx="964">
                  <c:v>1.162E-2</c:v>
                </c:pt>
                <c:pt idx="965">
                  <c:v>1.0670000000000001E-2</c:v>
                </c:pt>
                <c:pt idx="966">
                  <c:v>1.304E-2</c:v>
                </c:pt>
                <c:pt idx="967">
                  <c:v>1.3860000000000001E-2</c:v>
                </c:pt>
                <c:pt idx="968">
                  <c:v>1.512E-2</c:v>
                </c:pt>
                <c:pt idx="969">
                  <c:v>1.5219999999999999E-2</c:v>
                </c:pt>
                <c:pt idx="970">
                  <c:v>1.5709999999999998E-2</c:v>
                </c:pt>
                <c:pt idx="971">
                  <c:v>1.503E-2</c:v>
                </c:pt>
                <c:pt idx="972">
                  <c:v>1.536E-2</c:v>
                </c:pt>
                <c:pt idx="973">
                  <c:v>1.461E-2</c:v>
                </c:pt>
                <c:pt idx="974">
                  <c:v>1.5339999999999999E-2</c:v>
                </c:pt>
                <c:pt idx="975">
                  <c:v>1.567E-2</c:v>
                </c:pt>
                <c:pt idx="976">
                  <c:v>1.5949999999999999E-2</c:v>
                </c:pt>
                <c:pt idx="977">
                  <c:v>1.5429999999999999E-2</c:v>
                </c:pt>
                <c:pt idx="978">
                  <c:v>1.5689999999999999E-2</c:v>
                </c:pt>
                <c:pt idx="979">
                  <c:v>1.4500000000000001E-2</c:v>
                </c:pt>
                <c:pt idx="980">
                  <c:v>1.3780000000000001E-2</c:v>
                </c:pt>
                <c:pt idx="981">
                  <c:v>1.464E-2</c:v>
                </c:pt>
                <c:pt idx="982">
                  <c:v>1.4710000000000001E-2</c:v>
                </c:pt>
                <c:pt idx="983">
                  <c:v>1.439E-2</c:v>
                </c:pt>
                <c:pt idx="984">
                  <c:v>1.376E-2</c:v>
                </c:pt>
                <c:pt idx="985">
                  <c:v>1.3559999999999999E-2</c:v>
                </c:pt>
                <c:pt idx="986">
                  <c:v>1.362E-2</c:v>
                </c:pt>
                <c:pt idx="987">
                  <c:v>1.285E-2</c:v>
                </c:pt>
                <c:pt idx="988">
                  <c:v>1.302E-2</c:v>
                </c:pt>
                <c:pt idx="989">
                  <c:v>1.4489999999999999E-2</c:v>
                </c:pt>
                <c:pt idx="990">
                  <c:v>1.524E-2</c:v>
                </c:pt>
                <c:pt idx="991">
                  <c:v>1.5339999999999999E-2</c:v>
                </c:pt>
                <c:pt idx="992">
                  <c:v>1.545E-2</c:v>
                </c:pt>
                <c:pt idx="993">
                  <c:v>1.5509999999999999E-2</c:v>
                </c:pt>
                <c:pt idx="994">
                  <c:v>1.494E-2</c:v>
                </c:pt>
                <c:pt idx="995">
                  <c:v>1.4319999999999999E-2</c:v>
                </c:pt>
                <c:pt idx="996">
                  <c:v>1.336E-2</c:v>
                </c:pt>
                <c:pt idx="997">
                  <c:v>1.392E-2</c:v>
                </c:pt>
                <c:pt idx="998">
                  <c:v>1.3610000000000001E-2</c:v>
                </c:pt>
                <c:pt idx="999">
                  <c:v>1.358E-2</c:v>
                </c:pt>
                <c:pt idx="1000">
                  <c:v>1.4279999999999999E-2</c:v>
                </c:pt>
                <c:pt idx="1001">
                  <c:v>1.389E-2</c:v>
                </c:pt>
                <c:pt idx="1002">
                  <c:v>1.4590000000000001E-2</c:v>
                </c:pt>
                <c:pt idx="1003">
                  <c:v>1.515E-2</c:v>
                </c:pt>
                <c:pt idx="1004">
                  <c:v>1.5299999999999999E-2</c:v>
                </c:pt>
                <c:pt idx="1005">
                  <c:v>1.54E-2</c:v>
                </c:pt>
                <c:pt idx="1006">
                  <c:v>1.6230000000000001E-2</c:v>
                </c:pt>
                <c:pt idx="1007">
                  <c:v>1.601E-2</c:v>
                </c:pt>
                <c:pt idx="1008">
                  <c:v>1.486E-2</c:v>
                </c:pt>
                <c:pt idx="1009">
                  <c:v>1.5350000000000001E-2</c:v>
                </c:pt>
                <c:pt idx="1010">
                  <c:v>1.4959999999999999E-2</c:v>
                </c:pt>
                <c:pt idx="1011">
                  <c:v>1.431E-2</c:v>
                </c:pt>
                <c:pt idx="1012">
                  <c:v>1.4109999999999999E-2</c:v>
                </c:pt>
                <c:pt idx="1013">
                  <c:v>1.5869999999999999E-2</c:v>
                </c:pt>
                <c:pt idx="1014">
                  <c:v>1.4489999999999999E-2</c:v>
                </c:pt>
                <c:pt idx="1015">
                  <c:v>1.436E-2</c:v>
                </c:pt>
                <c:pt idx="1016">
                  <c:v>1.4749999999999999E-2</c:v>
                </c:pt>
                <c:pt idx="1017">
                  <c:v>1.472E-2</c:v>
                </c:pt>
                <c:pt idx="1018">
                  <c:v>1.504E-2</c:v>
                </c:pt>
                <c:pt idx="1019">
                  <c:v>1.6320000000000001E-2</c:v>
                </c:pt>
                <c:pt idx="1020">
                  <c:v>1.687E-2</c:v>
                </c:pt>
                <c:pt idx="1021">
                  <c:v>1.687E-2</c:v>
                </c:pt>
                <c:pt idx="1022">
                  <c:v>1.72E-2</c:v>
                </c:pt>
                <c:pt idx="1023">
                  <c:v>1.644E-2</c:v>
                </c:pt>
                <c:pt idx="1024">
                  <c:v>1.6469999999999999E-2</c:v>
                </c:pt>
                <c:pt idx="1025">
                  <c:v>1.546E-2</c:v>
                </c:pt>
                <c:pt idx="1026">
                  <c:v>1.5389999999999999E-2</c:v>
                </c:pt>
                <c:pt idx="1027">
                  <c:v>1.516E-2</c:v>
                </c:pt>
                <c:pt idx="1028">
                  <c:v>1.494E-2</c:v>
                </c:pt>
                <c:pt idx="1029">
                  <c:v>1.491E-2</c:v>
                </c:pt>
                <c:pt idx="1030">
                  <c:v>1.745E-2</c:v>
                </c:pt>
                <c:pt idx="1031">
                  <c:v>1.745E-2</c:v>
                </c:pt>
                <c:pt idx="1032">
                  <c:v>1.771E-2</c:v>
                </c:pt>
                <c:pt idx="1033">
                  <c:v>1.745E-2</c:v>
                </c:pt>
                <c:pt idx="1034">
                  <c:v>1.6899999999999998E-2</c:v>
                </c:pt>
                <c:pt idx="1035">
                  <c:v>1.434E-2</c:v>
                </c:pt>
                <c:pt idx="1036">
                  <c:v>1.5100000000000001E-2</c:v>
                </c:pt>
                <c:pt idx="1037">
                  <c:v>1.584E-2</c:v>
                </c:pt>
                <c:pt idx="1038">
                  <c:v>1.5869999999999999E-2</c:v>
                </c:pt>
                <c:pt idx="1039">
                  <c:v>1.6889999999999999E-2</c:v>
                </c:pt>
                <c:pt idx="1040">
                  <c:v>1.7059999999999999E-2</c:v>
                </c:pt>
                <c:pt idx="1041">
                  <c:v>1.6670000000000001E-2</c:v>
                </c:pt>
                <c:pt idx="1042">
                  <c:v>1.6209999999999999E-2</c:v>
                </c:pt>
                <c:pt idx="1043">
                  <c:v>1.6410000000000001E-2</c:v>
                </c:pt>
                <c:pt idx="1044">
                  <c:v>1.5980000000000001E-2</c:v>
                </c:pt>
                <c:pt idx="1045">
                  <c:v>1.7340000000000001E-2</c:v>
                </c:pt>
                <c:pt idx="1046">
                  <c:v>1.6879999999999999E-2</c:v>
                </c:pt>
                <c:pt idx="1047">
                  <c:v>1.6590000000000001E-2</c:v>
                </c:pt>
                <c:pt idx="1048">
                  <c:v>1.7139999999999999E-2</c:v>
                </c:pt>
                <c:pt idx="1049">
                  <c:v>1.736E-2</c:v>
                </c:pt>
                <c:pt idx="1050">
                  <c:v>1.6119999999999999E-2</c:v>
                </c:pt>
                <c:pt idx="1051">
                  <c:v>1.6580000000000001E-2</c:v>
                </c:pt>
                <c:pt idx="1052">
                  <c:v>1.7590000000000001E-2</c:v>
                </c:pt>
                <c:pt idx="1053">
                  <c:v>1.6320000000000001E-2</c:v>
                </c:pt>
                <c:pt idx="1054">
                  <c:v>1.537E-2</c:v>
                </c:pt>
                <c:pt idx="1055">
                  <c:v>1.6969999999999999E-2</c:v>
                </c:pt>
                <c:pt idx="1056">
                  <c:v>1.686E-2</c:v>
                </c:pt>
                <c:pt idx="1057">
                  <c:v>1.5789999999999998E-2</c:v>
                </c:pt>
                <c:pt idx="1058">
                  <c:v>1.6420000000000001E-2</c:v>
                </c:pt>
                <c:pt idx="1059">
                  <c:v>1.6969999999999999E-2</c:v>
                </c:pt>
                <c:pt idx="1060">
                  <c:v>1.6330000000000001E-2</c:v>
                </c:pt>
                <c:pt idx="1061">
                  <c:v>1.687E-2</c:v>
                </c:pt>
                <c:pt idx="1062">
                  <c:v>1.6369999999999999E-2</c:v>
                </c:pt>
                <c:pt idx="1063">
                  <c:v>1.6820000000000002E-2</c:v>
                </c:pt>
                <c:pt idx="1064">
                  <c:v>1.6279999999999999E-2</c:v>
                </c:pt>
                <c:pt idx="1065">
                  <c:v>1.5129999999999999E-2</c:v>
                </c:pt>
                <c:pt idx="1066">
                  <c:v>1.3849999999999999E-2</c:v>
                </c:pt>
                <c:pt idx="1067">
                  <c:v>1.4930000000000001E-2</c:v>
                </c:pt>
                <c:pt idx="1068">
                  <c:v>1.5630000000000002E-2</c:v>
                </c:pt>
                <c:pt idx="1069">
                  <c:v>1.5429999999999999E-2</c:v>
                </c:pt>
                <c:pt idx="1070">
                  <c:v>1.6389999999999998E-2</c:v>
                </c:pt>
                <c:pt idx="1071">
                  <c:v>1.7500000000000002E-2</c:v>
                </c:pt>
                <c:pt idx="1072">
                  <c:v>1.7149999999999999E-2</c:v>
                </c:pt>
                <c:pt idx="1073">
                  <c:v>1.661E-2</c:v>
                </c:pt>
                <c:pt idx="1074">
                  <c:v>1.755E-2</c:v>
                </c:pt>
                <c:pt idx="1075">
                  <c:v>1.738E-2</c:v>
                </c:pt>
                <c:pt idx="1076">
                  <c:v>1.6410000000000001E-2</c:v>
                </c:pt>
                <c:pt idx="1077">
                  <c:v>1.643E-2</c:v>
                </c:pt>
                <c:pt idx="1078">
                  <c:v>1.5259999999999999E-2</c:v>
                </c:pt>
                <c:pt idx="1079">
                  <c:v>1.477E-2</c:v>
                </c:pt>
                <c:pt idx="1080">
                  <c:v>1.4970000000000001E-2</c:v>
                </c:pt>
                <c:pt idx="1081">
                  <c:v>1.583E-2</c:v>
                </c:pt>
                <c:pt idx="1082">
                  <c:v>1.5890000000000001E-2</c:v>
                </c:pt>
                <c:pt idx="1083">
                  <c:v>1.585E-2</c:v>
                </c:pt>
                <c:pt idx="1084">
                  <c:v>1.661E-2</c:v>
                </c:pt>
                <c:pt idx="1085">
                  <c:v>1.6709999999999999E-2</c:v>
                </c:pt>
                <c:pt idx="1086">
                  <c:v>1.66E-2</c:v>
                </c:pt>
                <c:pt idx="1087">
                  <c:v>1.6910000000000001E-2</c:v>
                </c:pt>
                <c:pt idx="1088">
                  <c:v>1.805E-2</c:v>
                </c:pt>
                <c:pt idx="1089">
                  <c:v>1.7069999999999998E-2</c:v>
                </c:pt>
                <c:pt idx="1090">
                  <c:v>1.694E-2</c:v>
                </c:pt>
                <c:pt idx="1091">
                  <c:v>1.635E-2</c:v>
                </c:pt>
                <c:pt idx="1092">
                  <c:v>1.7260000000000001E-2</c:v>
                </c:pt>
                <c:pt idx="1093">
                  <c:v>1.7500000000000002E-2</c:v>
                </c:pt>
                <c:pt idx="1094">
                  <c:v>1.882E-2</c:v>
                </c:pt>
                <c:pt idx="1095">
                  <c:v>1.8460000000000001E-2</c:v>
                </c:pt>
                <c:pt idx="1096">
                  <c:v>1.907E-2</c:v>
                </c:pt>
                <c:pt idx="1097">
                  <c:v>1.7999999999999999E-2</c:v>
                </c:pt>
                <c:pt idx="1098">
                  <c:v>1.7160000000000002E-2</c:v>
                </c:pt>
                <c:pt idx="1099">
                  <c:v>1.7149999999999999E-2</c:v>
                </c:pt>
                <c:pt idx="1100">
                  <c:v>1.8190000000000001E-2</c:v>
                </c:pt>
                <c:pt idx="1101">
                  <c:v>1.8339999999999999E-2</c:v>
                </c:pt>
                <c:pt idx="1102">
                  <c:v>1.839E-2</c:v>
                </c:pt>
                <c:pt idx="1103">
                  <c:v>1.9519999999999999E-2</c:v>
                </c:pt>
                <c:pt idx="1104">
                  <c:v>1.908E-2</c:v>
                </c:pt>
                <c:pt idx="1105">
                  <c:v>1.9449999999999999E-2</c:v>
                </c:pt>
                <c:pt idx="1106">
                  <c:v>1.9609999999999999E-2</c:v>
                </c:pt>
                <c:pt idx="1107">
                  <c:v>2.0539999999999999E-2</c:v>
                </c:pt>
                <c:pt idx="1108">
                  <c:v>1.9970000000000002E-2</c:v>
                </c:pt>
                <c:pt idx="1109">
                  <c:v>2.017E-2</c:v>
                </c:pt>
                <c:pt idx="1110">
                  <c:v>1.7909999999999999E-2</c:v>
                </c:pt>
                <c:pt idx="1111">
                  <c:v>1.8069999999999999E-2</c:v>
                </c:pt>
                <c:pt idx="1112">
                  <c:v>1.7170000000000001E-2</c:v>
                </c:pt>
                <c:pt idx="1113">
                  <c:v>1.762E-2</c:v>
                </c:pt>
                <c:pt idx="1114">
                  <c:v>1.7149999999999999E-2</c:v>
                </c:pt>
                <c:pt idx="1115">
                  <c:v>1.8710000000000001E-2</c:v>
                </c:pt>
                <c:pt idx="1116">
                  <c:v>1.8069999999999999E-2</c:v>
                </c:pt>
                <c:pt idx="1117">
                  <c:v>1.7350000000000001E-2</c:v>
                </c:pt>
                <c:pt idx="1118">
                  <c:v>1.7080000000000001E-2</c:v>
                </c:pt>
                <c:pt idx="1119">
                  <c:v>1.677E-2</c:v>
                </c:pt>
                <c:pt idx="1120">
                  <c:v>1.7170000000000001E-2</c:v>
                </c:pt>
                <c:pt idx="1121">
                  <c:v>1.762E-2</c:v>
                </c:pt>
                <c:pt idx="1122">
                  <c:v>1.924E-2</c:v>
                </c:pt>
                <c:pt idx="1123">
                  <c:v>1.9519999999999999E-2</c:v>
                </c:pt>
                <c:pt idx="1124">
                  <c:v>2.0109999999999999E-2</c:v>
                </c:pt>
                <c:pt idx="1125">
                  <c:v>2.0199999999999999E-2</c:v>
                </c:pt>
                <c:pt idx="1126">
                  <c:v>1.9349999999999999E-2</c:v>
                </c:pt>
                <c:pt idx="1127">
                  <c:v>1.8620000000000001E-2</c:v>
                </c:pt>
                <c:pt idx="1128">
                  <c:v>1.7739999999999999E-2</c:v>
                </c:pt>
                <c:pt idx="1129">
                  <c:v>1.6820000000000002E-2</c:v>
                </c:pt>
                <c:pt idx="1130">
                  <c:v>1.6650000000000002E-2</c:v>
                </c:pt>
                <c:pt idx="1131">
                  <c:v>1.7430000000000001E-2</c:v>
                </c:pt>
                <c:pt idx="1132">
                  <c:v>1.661E-2</c:v>
                </c:pt>
                <c:pt idx="1133">
                  <c:v>1.7090000000000001E-2</c:v>
                </c:pt>
                <c:pt idx="1134">
                  <c:v>1.7780000000000001E-2</c:v>
                </c:pt>
                <c:pt idx="1135">
                  <c:v>1.7430000000000001E-2</c:v>
                </c:pt>
                <c:pt idx="1136">
                  <c:v>1.7989999999999999E-2</c:v>
                </c:pt>
                <c:pt idx="1137">
                  <c:v>1.7680000000000001E-2</c:v>
                </c:pt>
                <c:pt idx="1138">
                  <c:v>1.66E-2</c:v>
                </c:pt>
                <c:pt idx="1139">
                  <c:v>1.626E-2</c:v>
                </c:pt>
                <c:pt idx="1140">
                  <c:v>1.6480000000000002E-2</c:v>
                </c:pt>
                <c:pt idx="1141">
                  <c:v>1.602E-2</c:v>
                </c:pt>
                <c:pt idx="1142">
                  <c:v>1.7670000000000002E-2</c:v>
                </c:pt>
                <c:pt idx="1143">
                  <c:v>1.9279999999999999E-2</c:v>
                </c:pt>
                <c:pt idx="1144">
                  <c:v>1.951E-2</c:v>
                </c:pt>
                <c:pt idx="1145">
                  <c:v>1.967E-2</c:v>
                </c:pt>
                <c:pt idx="1146">
                  <c:v>1.881E-2</c:v>
                </c:pt>
                <c:pt idx="1147">
                  <c:v>1.9259999999999999E-2</c:v>
                </c:pt>
                <c:pt idx="1148">
                  <c:v>1.7649999999999999E-2</c:v>
                </c:pt>
                <c:pt idx="1149">
                  <c:v>1.7829999999999999E-2</c:v>
                </c:pt>
                <c:pt idx="1150">
                  <c:v>1.7670000000000002E-2</c:v>
                </c:pt>
                <c:pt idx="1151">
                  <c:v>1.804E-2</c:v>
                </c:pt>
                <c:pt idx="1152">
                  <c:v>1.8149999999999999E-2</c:v>
                </c:pt>
                <c:pt idx="1153">
                  <c:v>1.942E-2</c:v>
                </c:pt>
                <c:pt idx="1154">
                  <c:v>1.8790000000000001E-2</c:v>
                </c:pt>
                <c:pt idx="1155">
                  <c:v>1.9290000000000002E-2</c:v>
                </c:pt>
                <c:pt idx="1156">
                  <c:v>1.966E-2</c:v>
                </c:pt>
                <c:pt idx="1157">
                  <c:v>1.848E-2</c:v>
                </c:pt>
                <c:pt idx="1158">
                  <c:v>1.8360000000000001E-2</c:v>
                </c:pt>
                <c:pt idx="1159">
                  <c:v>1.95E-2</c:v>
                </c:pt>
                <c:pt idx="1160">
                  <c:v>1.9800000000000002E-2</c:v>
                </c:pt>
                <c:pt idx="1161">
                  <c:v>1.8759999999999999E-2</c:v>
                </c:pt>
                <c:pt idx="1162">
                  <c:v>1.9230000000000001E-2</c:v>
                </c:pt>
                <c:pt idx="1163">
                  <c:v>2.0070000000000001E-2</c:v>
                </c:pt>
                <c:pt idx="1164">
                  <c:v>1.9640000000000001E-2</c:v>
                </c:pt>
                <c:pt idx="1165">
                  <c:v>1.839E-2</c:v>
                </c:pt>
                <c:pt idx="1166">
                  <c:v>1.9550000000000001E-2</c:v>
                </c:pt>
                <c:pt idx="1167">
                  <c:v>1.9199999999999998E-2</c:v>
                </c:pt>
                <c:pt idx="1168">
                  <c:v>1.7579999999999998E-2</c:v>
                </c:pt>
                <c:pt idx="1169">
                  <c:v>1.788E-2</c:v>
                </c:pt>
                <c:pt idx="1170">
                  <c:v>1.857E-2</c:v>
                </c:pt>
                <c:pt idx="1171">
                  <c:v>1.9009999999999999E-2</c:v>
                </c:pt>
                <c:pt idx="1172">
                  <c:v>1.9640000000000001E-2</c:v>
                </c:pt>
                <c:pt idx="1173">
                  <c:v>2.0219999999999998E-2</c:v>
                </c:pt>
                <c:pt idx="1174">
                  <c:v>1.967E-2</c:v>
                </c:pt>
                <c:pt idx="1175">
                  <c:v>1.975E-2</c:v>
                </c:pt>
                <c:pt idx="1176">
                  <c:v>1.916E-2</c:v>
                </c:pt>
                <c:pt idx="1177">
                  <c:v>1.9230000000000001E-2</c:v>
                </c:pt>
                <c:pt idx="1178">
                  <c:v>1.9529999999999999E-2</c:v>
                </c:pt>
                <c:pt idx="1179">
                  <c:v>1.9949999999999999E-2</c:v>
                </c:pt>
                <c:pt idx="1180">
                  <c:v>1.9050000000000001E-2</c:v>
                </c:pt>
                <c:pt idx="1181">
                  <c:v>1.992E-2</c:v>
                </c:pt>
                <c:pt idx="1182">
                  <c:v>1.976E-2</c:v>
                </c:pt>
                <c:pt idx="1183">
                  <c:v>1.966E-2</c:v>
                </c:pt>
                <c:pt idx="1184">
                  <c:v>1.966E-2</c:v>
                </c:pt>
                <c:pt idx="1185">
                  <c:v>2.0650000000000002E-2</c:v>
                </c:pt>
                <c:pt idx="1186">
                  <c:v>1.916E-2</c:v>
                </c:pt>
                <c:pt idx="1187">
                  <c:v>1.916E-2</c:v>
                </c:pt>
                <c:pt idx="1188">
                  <c:v>1.7909999999999999E-2</c:v>
                </c:pt>
                <c:pt idx="1189">
                  <c:v>1.8100000000000002E-2</c:v>
                </c:pt>
                <c:pt idx="1190">
                  <c:v>1.77E-2</c:v>
                </c:pt>
                <c:pt idx="1191">
                  <c:v>1.796E-2</c:v>
                </c:pt>
                <c:pt idx="1192">
                  <c:v>1.804E-2</c:v>
                </c:pt>
                <c:pt idx="1193">
                  <c:v>1.9699999999999999E-2</c:v>
                </c:pt>
                <c:pt idx="1194">
                  <c:v>1.9179999999999999E-2</c:v>
                </c:pt>
                <c:pt idx="1195">
                  <c:v>1.8849999999999999E-2</c:v>
                </c:pt>
                <c:pt idx="1196">
                  <c:v>1.8540000000000001E-2</c:v>
                </c:pt>
                <c:pt idx="1197">
                  <c:v>1.8319999999999999E-2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4E-4011-86C6-37710D04C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93072"/>
        <c:axId val="285510464"/>
      </c:scatterChart>
      <c:valAx>
        <c:axId val="30219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85510464"/>
        <c:crosses val="autoZero"/>
        <c:crossBetween val="midCat"/>
      </c:valAx>
      <c:valAx>
        <c:axId val="2855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193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ZE_25_CL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layout>
        <c:manualLayout>
          <c:xMode val="edge"/>
          <c:yMode val="edge"/>
          <c:x val="0.37485875706214689"/>
          <c:y val="5.3475935828877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Sheet1!$AZ$1</c:f>
              <c:strCache>
                <c:ptCount val="1"/>
                <c:pt idx="0">
                  <c:v>ZE_25_1000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Sheet1!$AY$2:$AY$1199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Sheet1!$AZ$2:$AZ$1199</c:f>
              <c:numCache>
                <c:formatCode>General</c:formatCode>
                <c:ptCount val="1198"/>
                <c:pt idx="0">
                  <c:v>0</c:v>
                </c:pt>
                <c:pt idx="1">
                  <c:v>5.7000000000000002E-3</c:v>
                </c:pt>
                <c:pt idx="2">
                  <c:v>9.41E-3</c:v>
                </c:pt>
                <c:pt idx="3">
                  <c:v>6.11E-3</c:v>
                </c:pt>
                <c:pt idx="4">
                  <c:v>7.26E-3</c:v>
                </c:pt>
                <c:pt idx="5">
                  <c:v>9.4000000000000004E-3</c:v>
                </c:pt>
                <c:pt idx="6">
                  <c:v>9.4500000000000001E-3</c:v>
                </c:pt>
                <c:pt idx="7">
                  <c:v>8.1600000000000006E-3</c:v>
                </c:pt>
                <c:pt idx="8">
                  <c:v>9.8399999999999998E-3</c:v>
                </c:pt>
                <c:pt idx="9">
                  <c:v>1.0200000000000001E-2</c:v>
                </c:pt>
                <c:pt idx="10">
                  <c:v>9.5600000000000008E-3</c:v>
                </c:pt>
                <c:pt idx="11">
                  <c:v>9.8099999999999993E-3</c:v>
                </c:pt>
                <c:pt idx="12">
                  <c:v>1.078E-2</c:v>
                </c:pt>
                <c:pt idx="13">
                  <c:v>9.7000000000000003E-3</c:v>
                </c:pt>
                <c:pt idx="14">
                  <c:v>1.009E-2</c:v>
                </c:pt>
                <c:pt idx="15">
                  <c:v>1.0970000000000001E-2</c:v>
                </c:pt>
                <c:pt idx="16">
                  <c:v>1.1050000000000001E-2</c:v>
                </c:pt>
                <c:pt idx="17">
                  <c:v>1.1939999999999999E-2</c:v>
                </c:pt>
                <c:pt idx="18">
                  <c:v>1.247E-2</c:v>
                </c:pt>
                <c:pt idx="19">
                  <c:v>1.278E-2</c:v>
                </c:pt>
                <c:pt idx="20">
                  <c:v>1.289E-2</c:v>
                </c:pt>
                <c:pt idx="21">
                  <c:v>1.261E-2</c:v>
                </c:pt>
                <c:pt idx="22">
                  <c:v>1.252E-2</c:v>
                </c:pt>
                <c:pt idx="23">
                  <c:v>1.2579999999999999E-2</c:v>
                </c:pt>
                <c:pt idx="24">
                  <c:v>1.376E-2</c:v>
                </c:pt>
                <c:pt idx="25">
                  <c:v>1.286E-2</c:v>
                </c:pt>
                <c:pt idx="26">
                  <c:v>1.4189999999999999E-2</c:v>
                </c:pt>
                <c:pt idx="27">
                  <c:v>1.3899999999999999E-2</c:v>
                </c:pt>
                <c:pt idx="28">
                  <c:v>1.3809999999999999E-2</c:v>
                </c:pt>
                <c:pt idx="29">
                  <c:v>1.2880000000000001E-2</c:v>
                </c:pt>
                <c:pt idx="30">
                  <c:v>1.3100000000000001E-2</c:v>
                </c:pt>
                <c:pt idx="31">
                  <c:v>1.14E-2</c:v>
                </c:pt>
                <c:pt idx="32">
                  <c:v>1.09E-2</c:v>
                </c:pt>
                <c:pt idx="33">
                  <c:v>1.106E-2</c:v>
                </c:pt>
                <c:pt idx="34">
                  <c:v>1.0869999999999999E-2</c:v>
                </c:pt>
                <c:pt idx="35">
                  <c:v>1.1270000000000001E-2</c:v>
                </c:pt>
                <c:pt idx="36">
                  <c:v>1.225E-2</c:v>
                </c:pt>
                <c:pt idx="37">
                  <c:v>1.2619999999999999E-2</c:v>
                </c:pt>
                <c:pt idx="38">
                  <c:v>1.316E-2</c:v>
                </c:pt>
                <c:pt idx="39">
                  <c:v>1.321E-2</c:v>
                </c:pt>
                <c:pt idx="40">
                  <c:v>1.357E-2</c:v>
                </c:pt>
                <c:pt idx="41">
                  <c:v>1.387E-2</c:v>
                </c:pt>
                <c:pt idx="42">
                  <c:v>1.427E-2</c:v>
                </c:pt>
                <c:pt idx="43">
                  <c:v>1.431E-2</c:v>
                </c:pt>
                <c:pt idx="44">
                  <c:v>1.4579999999999999E-2</c:v>
                </c:pt>
                <c:pt idx="45">
                  <c:v>1.4239999999999999E-2</c:v>
                </c:pt>
                <c:pt idx="46">
                  <c:v>1.4370000000000001E-2</c:v>
                </c:pt>
                <c:pt idx="47">
                  <c:v>1.3820000000000001E-2</c:v>
                </c:pt>
                <c:pt idx="48">
                  <c:v>1.34E-2</c:v>
                </c:pt>
                <c:pt idx="49">
                  <c:v>1.3220000000000001E-2</c:v>
                </c:pt>
                <c:pt idx="50">
                  <c:v>1.47E-2</c:v>
                </c:pt>
                <c:pt idx="51">
                  <c:v>1.4370000000000001E-2</c:v>
                </c:pt>
                <c:pt idx="52">
                  <c:v>1.421E-2</c:v>
                </c:pt>
                <c:pt idx="53">
                  <c:v>1.4370000000000001E-2</c:v>
                </c:pt>
                <c:pt idx="54">
                  <c:v>1.4109999999999999E-2</c:v>
                </c:pt>
                <c:pt idx="55">
                  <c:v>1.2619999999999999E-2</c:v>
                </c:pt>
                <c:pt idx="56">
                  <c:v>1.11E-2</c:v>
                </c:pt>
                <c:pt idx="57">
                  <c:v>1.206E-2</c:v>
                </c:pt>
                <c:pt idx="58">
                  <c:v>1.176E-2</c:v>
                </c:pt>
                <c:pt idx="59">
                  <c:v>1.274E-2</c:v>
                </c:pt>
                <c:pt idx="60">
                  <c:v>1.234E-2</c:v>
                </c:pt>
                <c:pt idx="61">
                  <c:v>1.3440000000000001E-2</c:v>
                </c:pt>
                <c:pt idx="62">
                  <c:v>1.349E-2</c:v>
                </c:pt>
                <c:pt idx="63">
                  <c:v>1.359E-2</c:v>
                </c:pt>
                <c:pt idx="64">
                  <c:v>1.2239999999999999E-2</c:v>
                </c:pt>
                <c:pt idx="65">
                  <c:v>1.332E-2</c:v>
                </c:pt>
                <c:pt idx="66">
                  <c:v>1.3860000000000001E-2</c:v>
                </c:pt>
                <c:pt idx="67">
                  <c:v>1.388E-2</c:v>
                </c:pt>
                <c:pt idx="68">
                  <c:v>1.4959999999999999E-2</c:v>
                </c:pt>
                <c:pt idx="69">
                  <c:v>1.519E-2</c:v>
                </c:pt>
                <c:pt idx="70">
                  <c:v>1.506E-2</c:v>
                </c:pt>
                <c:pt idx="71">
                  <c:v>1.4069999999999999E-2</c:v>
                </c:pt>
                <c:pt idx="72">
                  <c:v>1.366E-2</c:v>
                </c:pt>
                <c:pt idx="73">
                  <c:v>1.162E-2</c:v>
                </c:pt>
                <c:pt idx="74">
                  <c:v>1.329E-2</c:v>
                </c:pt>
                <c:pt idx="75">
                  <c:v>1.324E-2</c:v>
                </c:pt>
                <c:pt idx="76">
                  <c:v>1.375E-2</c:v>
                </c:pt>
                <c:pt idx="77">
                  <c:v>1.277E-2</c:v>
                </c:pt>
                <c:pt idx="78">
                  <c:v>1.4789999999999999E-2</c:v>
                </c:pt>
                <c:pt idx="79">
                  <c:v>1.3860000000000001E-2</c:v>
                </c:pt>
                <c:pt idx="80">
                  <c:v>1.392E-2</c:v>
                </c:pt>
                <c:pt idx="81">
                  <c:v>1.421E-2</c:v>
                </c:pt>
                <c:pt idx="82">
                  <c:v>1.5949999999999999E-2</c:v>
                </c:pt>
                <c:pt idx="83">
                  <c:v>1.4840000000000001E-2</c:v>
                </c:pt>
                <c:pt idx="84">
                  <c:v>1.562E-2</c:v>
                </c:pt>
                <c:pt idx="85">
                  <c:v>1.4999999999999999E-2</c:v>
                </c:pt>
                <c:pt idx="86">
                  <c:v>1.523E-2</c:v>
                </c:pt>
                <c:pt idx="87">
                  <c:v>1.472E-2</c:v>
                </c:pt>
                <c:pt idx="88">
                  <c:v>1.482E-2</c:v>
                </c:pt>
                <c:pt idx="89">
                  <c:v>1.494E-2</c:v>
                </c:pt>
                <c:pt idx="90">
                  <c:v>1.516E-2</c:v>
                </c:pt>
                <c:pt idx="91">
                  <c:v>1.469E-2</c:v>
                </c:pt>
                <c:pt idx="92">
                  <c:v>1.495E-2</c:v>
                </c:pt>
                <c:pt idx="93">
                  <c:v>1.546E-2</c:v>
                </c:pt>
                <c:pt idx="94">
                  <c:v>1.4800000000000001E-2</c:v>
                </c:pt>
                <c:pt idx="95">
                  <c:v>1.481E-2</c:v>
                </c:pt>
                <c:pt idx="96">
                  <c:v>1.4999999999999999E-2</c:v>
                </c:pt>
                <c:pt idx="97">
                  <c:v>1.5219999999999999E-2</c:v>
                </c:pt>
                <c:pt idx="98">
                  <c:v>1.559E-2</c:v>
                </c:pt>
                <c:pt idx="99">
                  <c:v>1.5339999999999999E-2</c:v>
                </c:pt>
                <c:pt idx="100">
                  <c:v>1.575E-2</c:v>
                </c:pt>
                <c:pt idx="101">
                  <c:v>1.644E-2</c:v>
                </c:pt>
                <c:pt idx="102">
                  <c:v>1.6660000000000001E-2</c:v>
                </c:pt>
                <c:pt idx="103">
                  <c:v>1.553E-2</c:v>
                </c:pt>
                <c:pt idx="104">
                  <c:v>1.593E-2</c:v>
                </c:pt>
                <c:pt idx="105">
                  <c:v>1.6449999999999999E-2</c:v>
                </c:pt>
                <c:pt idx="106">
                  <c:v>1.685E-2</c:v>
                </c:pt>
                <c:pt idx="107">
                  <c:v>1.6580000000000001E-2</c:v>
                </c:pt>
                <c:pt idx="108">
                  <c:v>1.7059999999999999E-2</c:v>
                </c:pt>
                <c:pt idx="109">
                  <c:v>1.562E-2</c:v>
                </c:pt>
                <c:pt idx="110">
                  <c:v>1.4930000000000001E-2</c:v>
                </c:pt>
                <c:pt idx="111">
                  <c:v>1.413E-2</c:v>
                </c:pt>
                <c:pt idx="112">
                  <c:v>1.3509999999999999E-2</c:v>
                </c:pt>
                <c:pt idx="113">
                  <c:v>1.3939999999999999E-2</c:v>
                </c:pt>
                <c:pt idx="114">
                  <c:v>1.485E-2</c:v>
                </c:pt>
                <c:pt idx="115">
                  <c:v>1.5259999999999999E-2</c:v>
                </c:pt>
                <c:pt idx="116">
                  <c:v>1.5270000000000001E-2</c:v>
                </c:pt>
                <c:pt idx="117">
                  <c:v>1.6400000000000001E-2</c:v>
                </c:pt>
                <c:pt idx="118">
                  <c:v>1.635E-2</c:v>
                </c:pt>
                <c:pt idx="119">
                  <c:v>1.7270000000000001E-2</c:v>
                </c:pt>
                <c:pt idx="120">
                  <c:v>1.7149999999999999E-2</c:v>
                </c:pt>
                <c:pt idx="121">
                  <c:v>1.7219999999999999E-2</c:v>
                </c:pt>
                <c:pt idx="122">
                  <c:v>1.686E-2</c:v>
                </c:pt>
                <c:pt idx="123">
                  <c:v>1.7340000000000001E-2</c:v>
                </c:pt>
                <c:pt idx="124">
                  <c:v>1.7940000000000001E-2</c:v>
                </c:pt>
                <c:pt idx="125">
                  <c:v>1.7579999999999998E-2</c:v>
                </c:pt>
                <c:pt idx="126">
                  <c:v>1.7100000000000001E-2</c:v>
                </c:pt>
                <c:pt idx="127">
                  <c:v>1.618E-2</c:v>
                </c:pt>
                <c:pt idx="128">
                  <c:v>1.584E-2</c:v>
                </c:pt>
                <c:pt idx="129">
                  <c:v>1.43E-2</c:v>
                </c:pt>
                <c:pt idx="130">
                  <c:v>1.495E-2</c:v>
                </c:pt>
                <c:pt idx="131">
                  <c:v>1.6029999999999999E-2</c:v>
                </c:pt>
                <c:pt idx="132">
                  <c:v>1.719E-2</c:v>
                </c:pt>
                <c:pt idx="133">
                  <c:v>1.7010000000000001E-2</c:v>
                </c:pt>
                <c:pt idx="134">
                  <c:v>1.7510000000000001E-2</c:v>
                </c:pt>
                <c:pt idx="135">
                  <c:v>1.626E-2</c:v>
                </c:pt>
                <c:pt idx="136">
                  <c:v>1.6559999999999998E-2</c:v>
                </c:pt>
                <c:pt idx="137">
                  <c:v>1.555E-2</c:v>
                </c:pt>
                <c:pt idx="138">
                  <c:v>1.6420000000000001E-2</c:v>
                </c:pt>
                <c:pt idx="139">
                  <c:v>1.6539999999999999E-2</c:v>
                </c:pt>
                <c:pt idx="140">
                  <c:v>1.7250000000000001E-2</c:v>
                </c:pt>
                <c:pt idx="141">
                  <c:v>1.5769999999999999E-2</c:v>
                </c:pt>
                <c:pt idx="142">
                  <c:v>1.6279999999999999E-2</c:v>
                </c:pt>
                <c:pt idx="143">
                  <c:v>1.5270000000000001E-2</c:v>
                </c:pt>
                <c:pt idx="144">
                  <c:v>1.477E-2</c:v>
                </c:pt>
                <c:pt idx="145">
                  <c:v>1.5310000000000001E-2</c:v>
                </c:pt>
                <c:pt idx="146">
                  <c:v>1.626E-2</c:v>
                </c:pt>
                <c:pt idx="147">
                  <c:v>1.6119999999999999E-2</c:v>
                </c:pt>
                <c:pt idx="148">
                  <c:v>1.5990000000000001E-2</c:v>
                </c:pt>
                <c:pt idx="149">
                  <c:v>1.6719999999999999E-2</c:v>
                </c:pt>
                <c:pt idx="150">
                  <c:v>1.593E-2</c:v>
                </c:pt>
                <c:pt idx="151">
                  <c:v>1.6639999999999999E-2</c:v>
                </c:pt>
                <c:pt idx="152">
                  <c:v>1.695E-2</c:v>
                </c:pt>
                <c:pt idx="153">
                  <c:v>1.7469999999999999E-2</c:v>
                </c:pt>
                <c:pt idx="154">
                  <c:v>1.685E-2</c:v>
                </c:pt>
                <c:pt idx="155">
                  <c:v>1.7930000000000001E-2</c:v>
                </c:pt>
                <c:pt idx="156">
                  <c:v>1.694E-2</c:v>
                </c:pt>
                <c:pt idx="157">
                  <c:v>1.67E-2</c:v>
                </c:pt>
                <c:pt idx="158">
                  <c:v>1.7389999999999999E-2</c:v>
                </c:pt>
                <c:pt idx="159">
                  <c:v>1.8880000000000001E-2</c:v>
                </c:pt>
                <c:pt idx="160">
                  <c:v>1.933E-2</c:v>
                </c:pt>
                <c:pt idx="161">
                  <c:v>1.9089999999999999E-2</c:v>
                </c:pt>
                <c:pt idx="162">
                  <c:v>1.864E-2</c:v>
                </c:pt>
                <c:pt idx="163">
                  <c:v>1.746E-2</c:v>
                </c:pt>
                <c:pt idx="164">
                  <c:v>1.6930000000000001E-2</c:v>
                </c:pt>
                <c:pt idx="165">
                  <c:v>1.6369999999999999E-2</c:v>
                </c:pt>
                <c:pt idx="166">
                  <c:v>1.634E-2</c:v>
                </c:pt>
                <c:pt idx="167">
                  <c:v>1.772E-2</c:v>
                </c:pt>
                <c:pt idx="168">
                  <c:v>1.7850000000000001E-2</c:v>
                </c:pt>
                <c:pt idx="169">
                  <c:v>1.6930000000000001E-2</c:v>
                </c:pt>
                <c:pt idx="170">
                  <c:v>1.6150000000000001E-2</c:v>
                </c:pt>
                <c:pt idx="171">
                  <c:v>1.6820000000000002E-2</c:v>
                </c:pt>
                <c:pt idx="172">
                  <c:v>1.6809999999999999E-2</c:v>
                </c:pt>
                <c:pt idx="173">
                  <c:v>1.678E-2</c:v>
                </c:pt>
                <c:pt idx="174">
                  <c:v>1.729E-2</c:v>
                </c:pt>
                <c:pt idx="175">
                  <c:v>1.7430000000000001E-2</c:v>
                </c:pt>
                <c:pt idx="176">
                  <c:v>1.7770000000000001E-2</c:v>
                </c:pt>
                <c:pt idx="177">
                  <c:v>1.7049999999999999E-2</c:v>
                </c:pt>
                <c:pt idx="178">
                  <c:v>1.8259999999999998E-2</c:v>
                </c:pt>
                <c:pt idx="179">
                  <c:v>1.907E-2</c:v>
                </c:pt>
                <c:pt idx="180">
                  <c:v>1.907E-2</c:v>
                </c:pt>
                <c:pt idx="181">
                  <c:v>1.899E-2</c:v>
                </c:pt>
                <c:pt idx="182">
                  <c:v>1.9609999999999999E-2</c:v>
                </c:pt>
                <c:pt idx="183">
                  <c:v>1.8530000000000001E-2</c:v>
                </c:pt>
                <c:pt idx="184">
                  <c:v>1.762E-2</c:v>
                </c:pt>
                <c:pt idx="185">
                  <c:v>1.7950000000000001E-2</c:v>
                </c:pt>
                <c:pt idx="186">
                  <c:v>1.8339999999999999E-2</c:v>
                </c:pt>
                <c:pt idx="187">
                  <c:v>1.7690000000000001E-2</c:v>
                </c:pt>
                <c:pt idx="188">
                  <c:v>1.8610000000000002E-2</c:v>
                </c:pt>
                <c:pt idx="189">
                  <c:v>1.9290000000000002E-2</c:v>
                </c:pt>
                <c:pt idx="190">
                  <c:v>2.0590000000000001E-2</c:v>
                </c:pt>
                <c:pt idx="191">
                  <c:v>2.0049999999999998E-2</c:v>
                </c:pt>
                <c:pt idx="192">
                  <c:v>2.0379999999999999E-2</c:v>
                </c:pt>
                <c:pt idx="193">
                  <c:v>2.051E-2</c:v>
                </c:pt>
                <c:pt idx="194">
                  <c:v>1.9519999999999999E-2</c:v>
                </c:pt>
                <c:pt idx="195">
                  <c:v>1.9349999999999999E-2</c:v>
                </c:pt>
                <c:pt idx="196">
                  <c:v>2.0039999999999999E-2</c:v>
                </c:pt>
                <c:pt idx="197">
                  <c:v>2.0840000000000001E-2</c:v>
                </c:pt>
                <c:pt idx="198">
                  <c:v>1.934E-2</c:v>
                </c:pt>
                <c:pt idx="199">
                  <c:v>2.0250000000000001E-2</c:v>
                </c:pt>
                <c:pt idx="200">
                  <c:v>2.0070000000000001E-2</c:v>
                </c:pt>
                <c:pt idx="201">
                  <c:v>1.8599999999999998E-2</c:v>
                </c:pt>
                <c:pt idx="202">
                  <c:v>1.8769999999999998E-2</c:v>
                </c:pt>
                <c:pt idx="203">
                  <c:v>1.9099999999999999E-2</c:v>
                </c:pt>
                <c:pt idx="204">
                  <c:v>1.8700000000000001E-2</c:v>
                </c:pt>
                <c:pt idx="205">
                  <c:v>1.8190000000000001E-2</c:v>
                </c:pt>
                <c:pt idx="206">
                  <c:v>1.866E-2</c:v>
                </c:pt>
                <c:pt idx="207">
                  <c:v>1.7919999999999998E-2</c:v>
                </c:pt>
                <c:pt idx="208">
                  <c:v>1.8679999999999999E-2</c:v>
                </c:pt>
                <c:pt idx="209">
                  <c:v>1.9019999999999999E-2</c:v>
                </c:pt>
                <c:pt idx="210">
                  <c:v>1.975E-2</c:v>
                </c:pt>
                <c:pt idx="211">
                  <c:v>2.0129999999999999E-2</c:v>
                </c:pt>
                <c:pt idx="212">
                  <c:v>2.121E-2</c:v>
                </c:pt>
                <c:pt idx="213">
                  <c:v>2.0889999999999999E-2</c:v>
                </c:pt>
                <c:pt idx="214">
                  <c:v>2.1309999999999999E-2</c:v>
                </c:pt>
                <c:pt idx="215">
                  <c:v>2.0389999999999998E-2</c:v>
                </c:pt>
                <c:pt idx="216">
                  <c:v>1.9869999999999999E-2</c:v>
                </c:pt>
                <c:pt idx="217">
                  <c:v>1.8530000000000001E-2</c:v>
                </c:pt>
                <c:pt idx="218">
                  <c:v>1.8870000000000001E-2</c:v>
                </c:pt>
                <c:pt idx="219">
                  <c:v>1.8519999999999998E-2</c:v>
                </c:pt>
                <c:pt idx="220">
                  <c:v>1.8870000000000001E-2</c:v>
                </c:pt>
                <c:pt idx="221">
                  <c:v>1.9449999999999999E-2</c:v>
                </c:pt>
                <c:pt idx="222">
                  <c:v>1.9879999999999998E-2</c:v>
                </c:pt>
                <c:pt idx="223">
                  <c:v>1.9879999999999998E-2</c:v>
                </c:pt>
                <c:pt idx="224">
                  <c:v>1.9900000000000001E-2</c:v>
                </c:pt>
                <c:pt idx="225">
                  <c:v>1.959E-2</c:v>
                </c:pt>
                <c:pt idx="226">
                  <c:v>1.984E-2</c:v>
                </c:pt>
                <c:pt idx="227">
                  <c:v>2.043E-2</c:v>
                </c:pt>
                <c:pt idx="228">
                  <c:v>2.0500000000000001E-2</c:v>
                </c:pt>
                <c:pt idx="229">
                  <c:v>1.9970000000000002E-2</c:v>
                </c:pt>
                <c:pt idx="230">
                  <c:v>2.0660000000000001E-2</c:v>
                </c:pt>
                <c:pt idx="231">
                  <c:v>1.951E-2</c:v>
                </c:pt>
                <c:pt idx="232">
                  <c:v>2.009E-2</c:v>
                </c:pt>
                <c:pt idx="233">
                  <c:v>2.0240000000000001E-2</c:v>
                </c:pt>
                <c:pt idx="234">
                  <c:v>2.145E-2</c:v>
                </c:pt>
                <c:pt idx="235">
                  <c:v>2.138E-2</c:v>
                </c:pt>
                <c:pt idx="236">
                  <c:v>2.3E-2</c:v>
                </c:pt>
                <c:pt idx="237">
                  <c:v>2.172E-2</c:v>
                </c:pt>
                <c:pt idx="238">
                  <c:v>2.206E-2</c:v>
                </c:pt>
                <c:pt idx="239">
                  <c:v>2.1870000000000001E-2</c:v>
                </c:pt>
                <c:pt idx="240">
                  <c:v>2.1989999999999999E-2</c:v>
                </c:pt>
                <c:pt idx="241">
                  <c:v>2.1520000000000001E-2</c:v>
                </c:pt>
                <c:pt idx="242">
                  <c:v>2.1739999999999999E-2</c:v>
                </c:pt>
                <c:pt idx="243">
                  <c:v>2.1389999999999999E-2</c:v>
                </c:pt>
                <c:pt idx="244">
                  <c:v>1.9519999999999999E-2</c:v>
                </c:pt>
                <c:pt idx="245">
                  <c:v>1.9539999999999998E-2</c:v>
                </c:pt>
                <c:pt idx="246">
                  <c:v>1.925E-2</c:v>
                </c:pt>
                <c:pt idx="247">
                  <c:v>1.95E-2</c:v>
                </c:pt>
                <c:pt idx="248">
                  <c:v>1.9769999999999999E-2</c:v>
                </c:pt>
                <c:pt idx="249">
                  <c:v>2.1760000000000002E-2</c:v>
                </c:pt>
                <c:pt idx="250">
                  <c:v>2.147E-2</c:v>
                </c:pt>
                <c:pt idx="251">
                  <c:v>2.1219999999999999E-2</c:v>
                </c:pt>
                <c:pt idx="252">
                  <c:v>2.1440000000000001E-2</c:v>
                </c:pt>
                <c:pt idx="253">
                  <c:v>2.07E-2</c:v>
                </c:pt>
                <c:pt idx="254">
                  <c:v>1.9210000000000001E-2</c:v>
                </c:pt>
                <c:pt idx="255">
                  <c:v>1.942E-2</c:v>
                </c:pt>
                <c:pt idx="256">
                  <c:v>2.0129999999999999E-2</c:v>
                </c:pt>
                <c:pt idx="257">
                  <c:v>1.951E-2</c:v>
                </c:pt>
                <c:pt idx="258">
                  <c:v>1.95E-2</c:v>
                </c:pt>
                <c:pt idx="259">
                  <c:v>2.0830000000000001E-2</c:v>
                </c:pt>
                <c:pt idx="260">
                  <c:v>2.017E-2</c:v>
                </c:pt>
                <c:pt idx="261">
                  <c:v>2.0459999999999999E-2</c:v>
                </c:pt>
                <c:pt idx="262">
                  <c:v>2.0910000000000002E-2</c:v>
                </c:pt>
                <c:pt idx="263">
                  <c:v>2.102E-2</c:v>
                </c:pt>
                <c:pt idx="264">
                  <c:v>2.1559999999999999E-2</c:v>
                </c:pt>
                <c:pt idx="265">
                  <c:v>2.308E-2</c:v>
                </c:pt>
                <c:pt idx="266">
                  <c:v>2.2759999999999999E-2</c:v>
                </c:pt>
                <c:pt idx="267">
                  <c:v>2.3970000000000002E-2</c:v>
                </c:pt>
                <c:pt idx="268">
                  <c:v>2.4109999999999999E-2</c:v>
                </c:pt>
                <c:pt idx="269">
                  <c:v>2.274E-2</c:v>
                </c:pt>
                <c:pt idx="270">
                  <c:v>2.2370000000000001E-2</c:v>
                </c:pt>
                <c:pt idx="271">
                  <c:v>2.2259999999999999E-2</c:v>
                </c:pt>
                <c:pt idx="272">
                  <c:v>2.1100000000000001E-2</c:v>
                </c:pt>
                <c:pt idx="273">
                  <c:v>2.0979999999999999E-2</c:v>
                </c:pt>
                <c:pt idx="274">
                  <c:v>2.2079999999999999E-2</c:v>
                </c:pt>
                <c:pt idx="275">
                  <c:v>2.111E-2</c:v>
                </c:pt>
                <c:pt idx="276">
                  <c:v>2.2179999999999998E-2</c:v>
                </c:pt>
                <c:pt idx="277">
                  <c:v>2.1600000000000001E-2</c:v>
                </c:pt>
                <c:pt idx="278">
                  <c:v>2.2859999999999998E-2</c:v>
                </c:pt>
                <c:pt idx="279">
                  <c:v>2.2339999999999999E-2</c:v>
                </c:pt>
                <c:pt idx="280">
                  <c:v>2.2089999999999999E-2</c:v>
                </c:pt>
                <c:pt idx="281">
                  <c:v>2.1350000000000001E-2</c:v>
                </c:pt>
                <c:pt idx="282">
                  <c:v>2.1919999999999999E-2</c:v>
                </c:pt>
                <c:pt idx="283">
                  <c:v>2.1250000000000002E-2</c:v>
                </c:pt>
                <c:pt idx="284">
                  <c:v>2.206E-2</c:v>
                </c:pt>
                <c:pt idx="285">
                  <c:v>2.2370000000000001E-2</c:v>
                </c:pt>
                <c:pt idx="286">
                  <c:v>2.2239999999999999E-2</c:v>
                </c:pt>
                <c:pt idx="287">
                  <c:v>2.2519999999999998E-2</c:v>
                </c:pt>
                <c:pt idx="288">
                  <c:v>2.197E-2</c:v>
                </c:pt>
                <c:pt idx="289">
                  <c:v>2.1760000000000002E-2</c:v>
                </c:pt>
                <c:pt idx="290">
                  <c:v>2.2769999999999999E-2</c:v>
                </c:pt>
                <c:pt idx="291">
                  <c:v>2.2190000000000001E-2</c:v>
                </c:pt>
                <c:pt idx="292">
                  <c:v>2.2540000000000001E-2</c:v>
                </c:pt>
                <c:pt idx="293">
                  <c:v>2.3269999999999999E-2</c:v>
                </c:pt>
                <c:pt idx="294">
                  <c:v>2.2009999999999998E-2</c:v>
                </c:pt>
                <c:pt idx="295">
                  <c:v>2.239E-2</c:v>
                </c:pt>
                <c:pt idx="296">
                  <c:v>2.3259999999999999E-2</c:v>
                </c:pt>
                <c:pt idx="297">
                  <c:v>2.3210000000000001E-2</c:v>
                </c:pt>
                <c:pt idx="298">
                  <c:v>2.2769999999999999E-2</c:v>
                </c:pt>
                <c:pt idx="299">
                  <c:v>2.29E-2</c:v>
                </c:pt>
                <c:pt idx="300">
                  <c:v>2.274E-2</c:v>
                </c:pt>
                <c:pt idx="301">
                  <c:v>2.1899999999999999E-2</c:v>
                </c:pt>
                <c:pt idx="302">
                  <c:v>2.147E-2</c:v>
                </c:pt>
                <c:pt idx="303">
                  <c:v>2.2270000000000002E-2</c:v>
                </c:pt>
                <c:pt idx="304">
                  <c:v>2.188E-2</c:v>
                </c:pt>
                <c:pt idx="305">
                  <c:v>2.2280000000000001E-2</c:v>
                </c:pt>
                <c:pt idx="306">
                  <c:v>2.223E-2</c:v>
                </c:pt>
                <c:pt idx="307">
                  <c:v>2.3740000000000001E-2</c:v>
                </c:pt>
                <c:pt idx="308">
                  <c:v>2.2839999999999999E-2</c:v>
                </c:pt>
                <c:pt idx="309">
                  <c:v>2.4309999999999998E-2</c:v>
                </c:pt>
                <c:pt idx="310">
                  <c:v>2.3970000000000002E-2</c:v>
                </c:pt>
                <c:pt idx="311">
                  <c:v>2.486E-2</c:v>
                </c:pt>
                <c:pt idx="312">
                  <c:v>2.3429999999999999E-2</c:v>
                </c:pt>
                <c:pt idx="313">
                  <c:v>2.3539999999999998E-2</c:v>
                </c:pt>
                <c:pt idx="314">
                  <c:v>2.3210000000000001E-2</c:v>
                </c:pt>
                <c:pt idx="315">
                  <c:v>2.3429999999999999E-2</c:v>
                </c:pt>
                <c:pt idx="316">
                  <c:v>2.35E-2</c:v>
                </c:pt>
                <c:pt idx="317">
                  <c:v>2.3310000000000001E-2</c:v>
                </c:pt>
                <c:pt idx="318">
                  <c:v>2.3279999999999999E-2</c:v>
                </c:pt>
                <c:pt idx="319">
                  <c:v>2.383E-2</c:v>
                </c:pt>
                <c:pt idx="320">
                  <c:v>2.188E-2</c:v>
                </c:pt>
                <c:pt idx="321">
                  <c:v>2.205E-2</c:v>
                </c:pt>
                <c:pt idx="322">
                  <c:v>2.2710000000000001E-2</c:v>
                </c:pt>
                <c:pt idx="323">
                  <c:v>2.24E-2</c:v>
                </c:pt>
                <c:pt idx="324">
                  <c:v>2.23E-2</c:v>
                </c:pt>
                <c:pt idx="325">
                  <c:v>2.3550000000000001E-2</c:v>
                </c:pt>
                <c:pt idx="326">
                  <c:v>2.283E-2</c:v>
                </c:pt>
                <c:pt idx="327">
                  <c:v>2.2880000000000001E-2</c:v>
                </c:pt>
                <c:pt idx="328">
                  <c:v>2.3310000000000001E-2</c:v>
                </c:pt>
                <c:pt idx="329">
                  <c:v>2.3519999999999999E-2</c:v>
                </c:pt>
                <c:pt idx="330">
                  <c:v>2.2970000000000001E-2</c:v>
                </c:pt>
                <c:pt idx="331">
                  <c:v>2.2859999999999998E-2</c:v>
                </c:pt>
                <c:pt idx="332">
                  <c:v>2.1749999999999999E-2</c:v>
                </c:pt>
                <c:pt idx="333">
                  <c:v>2.2159999999999999E-2</c:v>
                </c:pt>
                <c:pt idx="334">
                  <c:v>2.1170000000000001E-2</c:v>
                </c:pt>
                <c:pt idx="335">
                  <c:v>2.1770000000000001E-2</c:v>
                </c:pt>
                <c:pt idx="336">
                  <c:v>2.2550000000000001E-2</c:v>
                </c:pt>
                <c:pt idx="337">
                  <c:v>2.3230000000000001E-2</c:v>
                </c:pt>
                <c:pt idx="338">
                  <c:v>2.3800000000000002E-2</c:v>
                </c:pt>
                <c:pt idx="339">
                  <c:v>2.3890000000000002E-2</c:v>
                </c:pt>
                <c:pt idx="340">
                  <c:v>2.4129999999999999E-2</c:v>
                </c:pt>
                <c:pt idx="341">
                  <c:v>2.504E-2</c:v>
                </c:pt>
                <c:pt idx="342">
                  <c:v>2.496E-2</c:v>
                </c:pt>
                <c:pt idx="343">
                  <c:v>2.4639999999999999E-2</c:v>
                </c:pt>
                <c:pt idx="344">
                  <c:v>2.4740000000000002E-2</c:v>
                </c:pt>
                <c:pt idx="345">
                  <c:v>2.5010000000000001E-2</c:v>
                </c:pt>
                <c:pt idx="346">
                  <c:v>2.3810000000000001E-2</c:v>
                </c:pt>
                <c:pt idx="347">
                  <c:v>2.3220000000000001E-2</c:v>
                </c:pt>
                <c:pt idx="348">
                  <c:v>2.3099999999999999E-2</c:v>
                </c:pt>
                <c:pt idx="349">
                  <c:v>2.3259999999999999E-2</c:v>
                </c:pt>
                <c:pt idx="350">
                  <c:v>2.3970000000000002E-2</c:v>
                </c:pt>
                <c:pt idx="351">
                  <c:v>2.3400000000000001E-2</c:v>
                </c:pt>
                <c:pt idx="352">
                  <c:v>2.3800000000000002E-2</c:v>
                </c:pt>
                <c:pt idx="353">
                  <c:v>2.3460000000000002E-2</c:v>
                </c:pt>
                <c:pt idx="354">
                  <c:v>2.3869999999999999E-2</c:v>
                </c:pt>
                <c:pt idx="355">
                  <c:v>2.3800000000000002E-2</c:v>
                </c:pt>
                <c:pt idx="356">
                  <c:v>2.4799999999999999E-2</c:v>
                </c:pt>
                <c:pt idx="357">
                  <c:v>2.5170000000000001E-2</c:v>
                </c:pt>
                <c:pt idx="358">
                  <c:v>2.5600000000000001E-2</c:v>
                </c:pt>
                <c:pt idx="359">
                  <c:v>2.5530000000000001E-2</c:v>
                </c:pt>
                <c:pt idx="360">
                  <c:v>2.478E-2</c:v>
                </c:pt>
                <c:pt idx="361">
                  <c:v>2.443E-2</c:v>
                </c:pt>
                <c:pt idx="362">
                  <c:v>2.486E-2</c:v>
                </c:pt>
                <c:pt idx="363">
                  <c:v>2.496E-2</c:v>
                </c:pt>
                <c:pt idx="364">
                  <c:v>2.6069999999999999E-2</c:v>
                </c:pt>
                <c:pt idx="365">
                  <c:v>2.6290000000000001E-2</c:v>
                </c:pt>
                <c:pt idx="366">
                  <c:v>2.6579999999999999E-2</c:v>
                </c:pt>
                <c:pt idx="367">
                  <c:v>2.6919999999999999E-2</c:v>
                </c:pt>
                <c:pt idx="368">
                  <c:v>2.6499999999999999E-2</c:v>
                </c:pt>
                <c:pt idx="369">
                  <c:v>2.528E-2</c:v>
                </c:pt>
                <c:pt idx="370">
                  <c:v>2.5399999999999999E-2</c:v>
                </c:pt>
                <c:pt idx="371">
                  <c:v>2.6329999999999999E-2</c:v>
                </c:pt>
                <c:pt idx="372">
                  <c:v>2.563E-2</c:v>
                </c:pt>
                <c:pt idx="373">
                  <c:v>2.555E-2</c:v>
                </c:pt>
                <c:pt idx="374">
                  <c:v>2.572E-2</c:v>
                </c:pt>
                <c:pt idx="375">
                  <c:v>2.5899999999999999E-2</c:v>
                </c:pt>
                <c:pt idx="376">
                  <c:v>2.4539999999999999E-2</c:v>
                </c:pt>
                <c:pt idx="377">
                  <c:v>2.504E-2</c:v>
                </c:pt>
                <c:pt idx="378">
                  <c:v>2.537E-2</c:v>
                </c:pt>
                <c:pt idx="379">
                  <c:v>2.52E-2</c:v>
                </c:pt>
                <c:pt idx="380">
                  <c:v>2.5340000000000001E-2</c:v>
                </c:pt>
                <c:pt idx="381">
                  <c:v>2.4850000000000001E-2</c:v>
                </c:pt>
                <c:pt idx="382">
                  <c:v>2.4930000000000001E-2</c:v>
                </c:pt>
                <c:pt idx="383">
                  <c:v>2.452E-2</c:v>
                </c:pt>
                <c:pt idx="384">
                  <c:v>2.4389999999999998E-2</c:v>
                </c:pt>
                <c:pt idx="385">
                  <c:v>2.4570000000000002E-2</c:v>
                </c:pt>
                <c:pt idx="386">
                  <c:v>2.665E-2</c:v>
                </c:pt>
                <c:pt idx="387">
                  <c:v>2.6780000000000002E-2</c:v>
                </c:pt>
                <c:pt idx="388">
                  <c:v>2.7529999999999999E-2</c:v>
                </c:pt>
                <c:pt idx="389">
                  <c:v>2.835E-2</c:v>
                </c:pt>
                <c:pt idx="390">
                  <c:v>2.7560000000000001E-2</c:v>
                </c:pt>
                <c:pt idx="391">
                  <c:v>2.598E-2</c:v>
                </c:pt>
                <c:pt idx="392">
                  <c:v>2.5729999999999999E-2</c:v>
                </c:pt>
                <c:pt idx="393">
                  <c:v>2.5749999999999999E-2</c:v>
                </c:pt>
                <c:pt idx="394">
                  <c:v>2.512E-2</c:v>
                </c:pt>
                <c:pt idx="395">
                  <c:v>2.5590000000000002E-2</c:v>
                </c:pt>
                <c:pt idx="396">
                  <c:v>2.562E-2</c:v>
                </c:pt>
                <c:pt idx="397">
                  <c:v>2.5590000000000002E-2</c:v>
                </c:pt>
                <c:pt idx="398">
                  <c:v>2.5819999999999999E-2</c:v>
                </c:pt>
                <c:pt idx="399">
                  <c:v>2.5340000000000001E-2</c:v>
                </c:pt>
                <c:pt idx="400">
                  <c:v>2.623E-2</c:v>
                </c:pt>
                <c:pt idx="401">
                  <c:v>2.6929999999999999E-2</c:v>
                </c:pt>
                <c:pt idx="402">
                  <c:v>2.7359999999999999E-2</c:v>
                </c:pt>
                <c:pt idx="403">
                  <c:v>2.7470000000000001E-2</c:v>
                </c:pt>
                <c:pt idx="404">
                  <c:v>2.862E-2</c:v>
                </c:pt>
                <c:pt idx="405">
                  <c:v>2.776E-2</c:v>
                </c:pt>
                <c:pt idx="406">
                  <c:v>2.767E-2</c:v>
                </c:pt>
                <c:pt idx="407">
                  <c:v>2.7570000000000001E-2</c:v>
                </c:pt>
                <c:pt idx="408">
                  <c:v>2.794E-2</c:v>
                </c:pt>
                <c:pt idx="409">
                  <c:v>2.7629999999999998E-2</c:v>
                </c:pt>
                <c:pt idx="410">
                  <c:v>2.852E-2</c:v>
                </c:pt>
                <c:pt idx="411">
                  <c:v>2.7830000000000001E-2</c:v>
                </c:pt>
                <c:pt idx="412">
                  <c:v>2.7779999999999999E-2</c:v>
                </c:pt>
                <c:pt idx="413">
                  <c:v>2.7050000000000001E-2</c:v>
                </c:pt>
                <c:pt idx="414">
                  <c:v>2.6849999999999999E-2</c:v>
                </c:pt>
                <c:pt idx="415">
                  <c:v>2.6030000000000001E-2</c:v>
                </c:pt>
                <c:pt idx="416">
                  <c:v>2.6190000000000001E-2</c:v>
                </c:pt>
                <c:pt idx="417">
                  <c:v>2.649E-2</c:v>
                </c:pt>
                <c:pt idx="418">
                  <c:v>2.7449999999999999E-2</c:v>
                </c:pt>
                <c:pt idx="419">
                  <c:v>2.7359999999999999E-2</c:v>
                </c:pt>
                <c:pt idx="420">
                  <c:v>2.7210000000000002E-2</c:v>
                </c:pt>
                <c:pt idx="421">
                  <c:v>2.7959999999999999E-2</c:v>
                </c:pt>
                <c:pt idx="422">
                  <c:v>2.7689999999999999E-2</c:v>
                </c:pt>
                <c:pt idx="423">
                  <c:v>2.7210000000000002E-2</c:v>
                </c:pt>
                <c:pt idx="424">
                  <c:v>2.75E-2</c:v>
                </c:pt>
                <c:pt idx="425">
                  <c:v>2.7570000000000001E-2</c:v>
                </c:pt>
                <c:pt idx="426">
                  <c:v>2.743E-2</c:v>
                </c:pt>
                <c:pt idx="427">
                  <c:v>2.784E-2</c:v>
                </c:pt>
                <c:pt idx="428">
                  <c:v>2.7720000000000002E-2</c:v>
                </c:pt>
                <c:pt idx="429">
                  <c:v>2.6380000000000001E-2</c:v>
                </c:pt>
                <c:pt idx="430">
                  <c:v>2.6100000000000002E-2</c:v>
                </c:pt>
                <c:pt idx="431">
                  <c:v>2.6409999999999999E-2</c:v>
                </c:pt>
                <c:pt idx="432">
                  <c:v>2.6079999999999999E-2</c:v>
                </c:pt>
                <c:pt idx="433">
                  <c:v>2.6530000000000001E-2</c:v>
                </c:pt>
                <c:pt idx="434">
                  <c:v>2.7830000000000001E-2</c:v>
                </c:pt>
                <c:pt idx="435">
                  <c:v>2.8410000000000001E-2</c:v>
                </c:pt>
                <c:pt idx="436">
                  <c:v>2.767E-2</c:v>
                </c:pt>
                <c:pt idx="437">
                  <c:v>2.784E-2</c:v>
                </c:pt>
                <c:pt idx="438">
                  <c:v>2.6509999999999999E-2</c:v>
                </c:pt>
                <c:pt idx="439">
                  <c:v>2.596E-2</c:v>
                </c:pt>
                <c:pt idx="440">
                  <c:v>2.512E-2</c:v>
                </c:pt>
                <c:pt idx="441">
                  <c:v>2.6089999999999999E-2</c:v>
                </c:pt>
                <c:pt idx="442">
                  <c:v>2.546E-2</c:v>
                </c:pt>
                <c:pt idx="443">
                  <c:v>2.5440000000000001E-2</c:v>
                </c:pt>
                <c:pt idx="444">
                  <c:v>2.6179999999999998E-2</c:v>
                </c:pt>
                <c:pt idx="445">
                  <c:v>2.6679999999999999E-2</c:v>
                </c:pt>
                <c:pt idx="446">
                  <c:v>2.6710000000000001E-2</c:v>
                </c:pt>
                <c:pt idx="447">
                  <c:v>2.6100000000000002E-2</c:v>
                </c:pt>
                <c:pt idx="448">
                  <c:v>2.759E-2</c:v>
                </c:pt>
                <c:pt idx="449">
                  <c:v>2.7730000000000001E-2</c:v>
                </c:pt>
                <c:pt idx="450">
                  <c:v>2.8119999999999999E-2</c:v>
                </c:pt>
                <c:pt idx="451">
                  <c:v>2.819E-2</c:v>
                </c:pt>
                <c:pt idx="452">
                  <c:v>2.895E-2</c:v>
                </c:pt>
                <c:pt idx="453">
                  <c:v>2.8709999999999999E-2</c:v>
                </c:pt>
                <c:pt idx="454">
                  <c:v>2.9270000000000001E-2</c:v>
                </c:pt>
                <c:pt idx="455">
                  <c:v>2.9000000000000001E-2</c:v>
                </c:pt>
                <c:pt idx="456">
                  <c:v>2.862E-2</c:v>
                </c:pt>
                <c:pt idx="457">
                  <c:v>2.928E-2</c:v>
                </c:pt>
                <c:pt idx="458">
                  <c:v>2.853E-2</c:v>
                </c:pt>
                <c:pt idx="459">
                  <c:v>2.8420000000000001E-2</c:v>
                </c:pt>
                <c:pt idx="460">
                  <c:v>2.8320000000000001E-2</c:v>
                </c:pt>
                <c:pt idx="461">
                  <c:v>2.7869999999999999E-2</c:v>
                </c:pt>
                <c:pt idx="462">
                  <c:v>2.7470000000000001E-2</c:v>
                </c:pt>
                <c:pt idx="463">
                  <c:v>2.8219999999999999E-2</c:v>
                </c:pt>
                <c:pt idx="464">
                  <c:v>2.7619999999999999E-2</c:v>
                </c:pt>
                <c:pt idx="465">
                  <c:v>2.8240000000000001E-2</c:v>
                </c:pt>
                <c:pt idx="466">
                  <c:v>2.8670000000000001E-2</c:v>
                </c:pt>
                <c:pt idx="467">
                  <c:v>2.8539999999999999E-2</c:v>
                </c:pt>
                <c:pt idx="468">
                  <c:v>2.7879999999999999E-2</c:v>
                </c:pt>
                <c:pt idx="469">
                  <c:v>2.8250000000000001E-2</c:v>
                </c:pt>
                <c:pt idx="470">
                  <c:v>2.9149999999999999E-2</c:v>
                </c:pt>
                <c:pt idx="471">
                  <c:v>2.9600000000000001E-2</c:v>
                </c:pt>
                <c:pt idx="472">
                  <c:v>3.0120000000000001E-2</c:v>
                </c:pt>
                <c:pt idx="473">
                  <c:v>2.988E-2</c:v>
                </c:pt>
                <c:pt idx="474">
                  <c:v>2.9530000000000001E-2</c:v>
                </c:pt>
                <c:pt idx="475">
                  <c:v>2.8340000000000001E-2</c:v>
                </c:pt>
                <c:pt idx="476">
                  <c:v>2.7779999999999999E-2</c:v>
                </c:pt>
                <c:pt idx="477">
                  <c:v>2.724E-2</c:v>
                </c:pt>
                <c:pt idx="478">
                  <c:v>2.7779999999999999E-2</c:v>
                </c:pt>
                <c:pt idx="479">
                  <c:v>2.853E-2</c:v>
                </c:pt>
                <c:pt idx="480">
                  <c:v>2.904E-2</c:v>
                </c:pt>
                <c:pt idx="481">
                  <c:v>2.955E-2</c:v>
                </c:pt>
                <c:pt idx="482">
                  <c:v>3.0880000000000001E-2</c:v>
                </c:pt>
                <c:pt idx="483">
                  <c:v>3.1419999999999997E-2</c:v>
                </c:pt>
                <c:pt idx="484">
                  <c:v>3.041E-2</c:v>
                </c:pt>
                <c:pt idx="485">
                  <c:v>2.9839999999999998E-2</c:v>
                </c:pt>
                <c:pt idx="486">
                  <c:v>2.9610000000000001E-2</c:v>
                </c:pt>
                <c:pt idx="487">
                  <c:v>2.8420000000000001E-2</c:v>
                </c:pt>
                <c:pt idx="488">
                  <c:v>2.8459999999999999E-2</c:v>
                </c:pt>
                <c:pt idx="489">
                  <c:v>2.9260000000000001E-2</c:v>
                </c:pt>
                <c:pt idx="490">
                  <c:v>2.9659999999999999E-2</c:v>
                </c:pt>
                <c:pt idx="491">
                  <c:v>2.9870000000000001E-2</c:v>
                </c:pt>
                <c:pt idx="492">
                  <c:v>3.0499999999999999E-2</c:v>
                </c:pt>
                <c:pt idx="493">
                  <c:v>3.0280000000000001E-2</c:v>
                </c:pt>
                <c:pt idx="494">
                  <c:v>3.0349999999999999E-2</c:v>
                </c:pt>
                <c:pt idx="495">
                  <c:v>3.0700000000000002E-2</c:v>
                </c:pt>
                <c:pt idx="496">
                  <c:v>3.0849999999999999E-2</c:v>
                </c:pt>
                <c:pt idx="497">
                  <c:v>3.1109999999999999E-2</c:v>
                </c:pt>
                <c:pt idx="498">
                  <c:v>3.1690000000000003E-2</c:v>
                </c:pt>
                <c:pt idx="499">
                  <c:v>3.1359999999999999E-2</c:v>
                </c:pt>
                <c:pt idx="500">
                  <c:v>3.056E-2</c:v>
                </c:pt>
                <c:pt idx="501">
                  <c:v>2.9350000000000001E-2</c:v>
                </c:pt>
                <c:pt idx="502">
                  <c:v>2.8809999999999999E-2</c:v>
                </c:pt>
                <c:pt idx="503">
                  <c:v>2.8580000000000001E-2</c:v>
                </c:pt>
                <c:pt idx="504">
                  <c:v>2.887E-2</c:v>
                </c:pt>
                <c:pt idx="505">
                  <c:v>2.971E-2</c:v>
                </c:pt>
                <c:pt idx="506">
                  <c:v>3.0870000000000002E-2</c:v>
                </c:pt>
                <c:pt idx="507">
                  <c:v>3.0509999999999999E-2</c:v>
                </c:pt>
                <c:pt idx="508">
                  <c:v>3.0419999999999999E-2</c:v>
                </c:pt>
                <c:pt idx="509">
                  <c:v>3.0540000000000001E-2</c:v>
                </c:pt>
                <c:pt idx="510">
                  <c:v>2.9499999999999998E-2</c:v>
                </c:pt>
                <c:pt idx="511">
                  <c:v>2.9260000000000001E-2</c:v>
                </c:pt>
                <c:pt idx="512">
                  <c:v>2.9499999999999998E-2</c:v>
                </c:pt>
                <c:pt idx="513">
                  <c:v>2.945E-2</c:v>
                </c:pt>
                <c:pt idx="514">
                  <c:v>2.86E-2</c:v>
                </c:pt>
                <c:pt idx="515">
                  <c:v>2.903E-2</c:v>
                </c:pt>
                <c:pt idx="516">
                  <c:v>2.9680000000000002E-2</c:v>
                </c:pt>
                <c:pt idx="517">
                  <c:v>3.082E-2</c:v>
                </c:pt>
                <c:pt idx="518">
                  <c:v>2.988E-2</c:v>
                </c:pt>
                <c:pt idx="519">
                  <c:v>3.0939999999999999E-2</c:v>
                </c:pt>
                <c:pt idx="520">
                  <c:v>3.1280000000000002E-2</c:v>
                </c:pt>
                <c:pt idx="521">
                  <c:v>3.049E-2</c:v>
                </c:pt>
                <c:pt idx="522">
                  <c:v>3.0450000000000001E-2</c:v>
                </c:pt>
                <c:pt idx="523">
                  <c:v>3.1399999999999997E-2</c:v>
                </c:pt>
                <c:pt idx="524">
                  <c:v>3.057E-2</c:v>
                </c:pt>
                <c:pt idx="525">
                  <c:v>3.0130000000000001E-2</c:v>
                </c:pt>
                <c:pt idx="526">
                  <c:v>3.0519999999999999E-2</c:v>
                </c:pt>
                <c:pt idx="527">
                  <c:v>2.9839999999999998E-2</c:v>
                </c:pt>
                <c:pt idx="528">
                  <c:v>3.005E-2</c:v>
                </c:pt>
                <c:pt idx="529">
                  <c:v>3.0810000000000001E-2</c:v>
                </c:pt>
                <c:pt idx="530">
                  <c:v>3.1609999999999999E-2</c:v>
                </c:pt>
                <c:pt idx="531">
                  <c:v>3.0669999999999999E-2</c:v>
                </c:pt>
                <c:pt idx="532">
                  <c:v>3.0269999999999998E-2</c:v>
                </c:pt>
                <c:pt idx="533">
                  <c:v>3.0280000000000001E-2</c:v>
                </c:pt>
                <c:pt idx="534">
                  <c:v>3.0640000000000001E-2</c:v>
                </c:pt>
                <c:pt idx="535">
                  <c:v>3.066E-2</c:v>
                </c:pt>
                <c:pt idx="536">
                  <c:v>3.1820000000000001E-2</c:v>
                </c:pt>
                <c:pt idx="537">
                  <c:v>3.2199999999999999E-2</c:v>
                </c:pt>
                <c:pt idx="538">
                  <c:v>3.245E-2</c:v>
                </c:pt>
                <c:pt idx="539">
                  <c:v>3.0870000000000002E-2</c:v>
                </c:pt>
                <c:pt idx="540">
                  <c:v>2.98E-2</c:v>
                </c:pt>
                <c:pt idx="541">
                  <c:v>2.9649999999999999E-2</c:v>
                </c:pt>
                <c:pt idx="542">
                  <c:v>2.963E-2</c:v>
                </c:pt>
                <c:pt idx="543">
                  <c:v>2.887E-2</c:v>
                </c:pt>
                <c:pt idx="544">
                  <c:v>2.9520000000000001E-2</c:v>
                </c:pt>
                <c:pt idx="545">
                  <c:v>3.0779999999999998E-2</c:v>
                </c:pt>
                <c:pt idx="546">
                  <c:v>3.0599999999999999E-2</c:v>
                </c:pt>
                <c:pt idx="547">
                  <c:v>3.1189999999999999E-2</c:v>
                </c:pt>
                <c:pt idx="548">
                  <c:v>3.2059999999999998E-2</c:v>
                </c:pt>
                <c:pt idx="549">
                  <c:v>3.3329999999999999E-2</c:v>
                </c:pt>
                <c:pt idx="550">
                  <c:v>3.329E-2</c:v>
                </c:pt>
                <c:pt idx="551">
                  <c:v>3.3360000000000001E-2</c:v>
                </c:pt>
                <c:pt idx="552">
                  <c:v>3.3410000000000002E-2</c:v>
                </c:pt>
                <c:pt idx="553">
                  <c:v>3.2160000000000001E-2</c:v>
                </c:pt>
                <c:pt idx="554">
                  <c:v>3.1550000000000002E-2</c:v>
                </c:pt>
                <c:pt idx="555">
                  <c:v>3.1390000000000001E-2</c:v>
                </c:pt>
                <c:pt idx="556">
                  <c:v>3.0939999999999999E-2</c:v>
                </c:pt>
                <c:pt idx="557">
                  <c:v>3.1060000000000001E-2</c:v>
                </c:pt>
                <c:pt idx="558">
                  <c:v>3.2280000000000003E-2</c:v>
                </c:pt>
                <c:pt idx="559">
                  <c:v>3.2829999999999998E-2</c:v>
                </c:pt>
                <c:pt idx="560">
                  <c:v>3.2160000000000001E-2</c:v>
                </c:pt>
                <c:pt idx="561">
                  <c:v>3.2079999999999997E-2</c:v>
                </c:pt>
                <c:pt idx="562">
                  <c:v>3.0779999999999998E-2</c:v>
                </c:pt>
                <c:pt idx="563">
                  <c:v>2.9989999999999999E-2</c:v>
                </c:pt>
                <c:pt idx="564">
                  <c:v>3.0259999999999999E-2</c:v>
                </c:pt>
                <c:pt idx="565">
                  <c:v>3.0159999999999999E-2</c:v>
                </c:pt>
                <c:pt idx="566">
                  <c:v>3.0620000000000001E-2</c:v>
                </c:pt>
                <c:pt idx="567">
                  <c:v>3.0589999999999999E-2</c:v>
                </c:pt>
                <c:pt idx="568">
                  <c:v>3.1179999999999999E-2</c:v>
                </c:pt>
                <c:pt idx="569">
                  <c:v>3.0519999999999999E-2</c:v>
                </c:pt>
                <c:pt idx="570">
                  <c:v>3.0710000000000001E-2</c:v>
                </c:pt>
                <c:pt idx="571">
                  <c:v>3.184E-2</c:v>
                </c:pt>
                <c:pt idx="572">
                  <c:v>3.2550000000000003E-2</c:v>
                </c:pt>
                <c:pt idx="573">
                  <c:v>3.2730000000000002E-2</c:v>
                </c:pt>
                <c:pt idx="574">
                  <c:v>3.2770000000000001E-2</c:v>
                </c:pt>
                <c:pt idx="575">
                  <c:v>3.3059999999999999E-2</c:v>
                </c:pt>
                <c:pt idx="576">
                  <c:v>3.1879999999999999E-2</c:v>
                </c:pt>
                <c:pt idx="577">
                  <c:v>3.1620000000000002E-2</c:v>
                </c:pt>
                <c:pt idx="578">
                  <c:v>3.141E-2</c:v>
                </c:pt>
                <c:pt idx="579">
                  <c:v>3.1280000000000002E-2</c:v>
                </c:pt>
                <c:pt idx="580">
                  <c:v>3.1600000000000003E-2</c:v>
                </c:pt>
                <c:pt idx="581">
                  <c:v>3.288E-2</c:v>
                </c:pt>
                <c:pt idx="582">
                  <c:v>3.3750000000000002E-2</c:v>
                </c:pt>
                <c:pt idx="583">
                  <c:v>3.3700000000000001E-2</c:v>
                </c:pt>
                <c:pt idx="584">
                  <c:v>3.347E-2</c:v>
                </c:pt>
                <c:pt idx="585">
                  <c:v>3.3550000000000003E-2</c:v>
                </c:pt>
                <c:pt idx="586">
                  <c:v>3.3189999999999997E-2</c:v>
                </c:pt>
                <c:pt idx="587">
                  <c:v>3.3329999999999999E-2</c:v>
                </c:pt>
                <c:pt idx="588">
                  <c:v>3.3090000000000001E-2</c:v>
                </c:pt>
                <c:pt idx="589">
                  <c:v>3.322E-2</c:v>
                </c:pt>
                <c:pt idx="590">
                  <c:v>3.4029999999999998E-2</c:v>
                </c:pt>
                <c:pt idx="591">
                  <c:v>3.2899999999999999E-2</c:v>
                </c:pt>
                <c:pt idx="592">
                  <c:v>3.2410000000000001E-2</c:v>
                </c:pt>
                <c:pt idx="593">
                  <c:v>3.2509999999999997E-2</c:v>
                </c:pt>
                <c:pt idx="594">
                  <c:v>3.2710000000000003E-2</c:v>
                </c:pt>
                <c:pt idx="595">
                  <c:v>3.1460000000000002E-2</c:v>
                </c:pt>
                <c:pt idx="596">
                  <c:v>3.1969999999999998E-2</c:v>
                </c:pt>
                <c:pt idx="597">
                  <c:v>3.2149999999999998E-2</c:v>
                </c:pt>
                <c:pt idx="598">
                  <c:v>3.2500000000000001E-2</c:v>
                </c:pt>
                <c:pt idx="599">
                  <c:v>3.5490000000000001E-2</c:v>
                </c:pt>
                <c:pt idx="600">
                  <c:v>3.5839999999999997E-2</c:v>
                </c:pt>
                <c:pt idx="601">
                  <c:v>3.2500000000000001E-2</c:v>
                </c:pt>
                <c:pt idx="602">
                  <c:v>3.4810000000000001E-2</c:v>
                </c:pt>
                <c:pt idx="603">
                  <c:v>3.3489999999999999E-2</c:v>
                </c:pt>
                <c:pt idx="604">
                  <c:v>3.288E-2</c:v>
                </c:pt>
                <c:pt idx="605">
                  <c:v>3.2930000000000001E-2</c:v>
                </c:pt>
                <c:pt idx="606">
                  <c:v>3.2989999999999998E-2</c:v>
                </c:pt>
                <c:pt idx="607">
                  <c:v>3.2509999999999997E-2</c:v>
                </c:pt>
                <c:pt idx="608">
                  <c:v>3.2570000000000002E-2</c:v>
                </c:pt>
                <c:pt idx="609">
                  <c:v>3.2120000000000003E-2</c:v>
                </c:pt>
                <c:pt idx="610">
                  <c:v>3.175E-2</c:v>
                </c:pt>
                <c:pt idx="611">
                  <c:v>3.177E-2</c:v>
                </c:pt>
                <c:pt idx="612">
                  <c:v>3.236E-2</c:v>
                </c:pt>
                <c:pt idx="613">
                  <c:v>3.2599999999999997E-2</c:v>
                </c:pt>
                <c:pt idx="614">
                  <c:v>3.3950000000000001E-2</c:v>
                </c:pt>
                <c:pt idx="615">
                  <c:v>3.4299999999999997E-2</c:v>
                </c:pt>
                <c:pt idx="616">
                  <c:v>3.3759999999999998E-2</c:v>
                </c:pt>
                <c:pt idx="617">
                  <c:v>3.3239999999999999E-2</c:v>
                </c:pt>
                <c:pt idx="618">
                  <c:v>3.286E-2</c:v>
                </c:pt>
                <c:pt idx="619">
                  <c:v>3.2300000000000002E-2</c:v>
                </c:pt>
                <c:pt idx="620">
                  <c:v>3.2370000000000003E-2</c:v>
                </c:pt>
                <c:pt idx="621">
                  <c:v>3.2149999999999998E-2</c:v>
                </c:pt>
                <c:pt idx="622">
                  <c:v>3.2030000000000003E-2</c:v>
                </c:pt>
                <c:pt idx="623">
                  <c:v>3.1660000000000001E-2</c:v>
                </c:pt>
                <c:pt idx="624">
                  <c:v>3.1899999999999998E-2</c:v>
                </c:pt>
                <c:pt idx="625">
                  <c:v>3.1669999999999997E-2</c:v>
                </c:pt>
                <c:pt idx="626">
                  <c:v>3.2129999999999999E-2</c:v>
                </c:pt>
                <c:pt idx="627">
                  <c:v>3.2530000000000003E-2</c:v>
                </c:pt>
                <c:pt idx="628">
                  <c:v>3.3099999999999997E-2</c:v>
                </c:pt>
                <c:pt idx="629">
                  <c:v>3.1850000000000003E-2</c:v>
                </c:pt>
                <c:pt idx="630">
                  <c:v>3.1919999999999997E-2</c:v>
                </c:pt>
                <c:pt idx="631">
                  <c:v>3.2190000000000003E-2</c:v>
                </c:pt>
                <c:pt idx="632">
                  <c:v>3.1350000000000003E-2</c:v>
                </c:pt>
                <c:pt idx="633">
                  <c:v>3.09E-2</c:v>
                </c:pt>
                <c:pt idx="634">
                  <c:v>3.2050000000000002E-2</c:v>
                </c:pt>
                <c:pt idx="635">
                  <c:v>3.1559999999999998E-2</c:v>
                </c:pt>
                <c:pt idx="636">
                  <c:v>3.2870000000000003E-2</c:v>
                </c:pt>
                <c:pt idx="637">
                  <c:v>3.2129999999999999E-2</c:v>
                </c:pt>
                <c:pt idx="638">
                  <c:v>3.3020000000000001E-2</c:v>
                </c:pt>
                <c:pt idx="639">
                  <c:v>3.347E-2</c:v>
                </c:pt>
                <c:pt idx="640">
                  <c:v>3.3300000000000003E-2</c:v>
                </c:pt>
                <c:pt idx="641">
                  <c:v>3.329E-2</c:v>
                </c:pt>
                <c:pt idx="642">
                  <c:v>3.4320000000000003E-2</c:v>
                </c:pt>
                <c:pt idx="643">
                  <c:v>3.4599999999999999E-2</c:v>
                </c:pt>
                <c:pt idx="644">
                  <c:v>3.4250000000000003E-2</c:v>
                </c:pt>
                <c:pt idx="645">
                  <c:v>3.4959999999999998E-2</c:v>
                </c:pt>
                <c:pt idx="646">
                  <c:v>3.4049999999999997E-2</c:v>
                </c:pt>
                <c:pt idx="647">
                  <c:v>3.4590000000000003E-2</c:v>
                </c:pt>
                <c:pt idx="648">
                  <c:v>3.3890000000000003E-2</c:v>
                </c:pt>
                <c:pt idx="649">
                  <c:v>3.3099999999999997E-2</c:v>
                </c:pt>
                <c:pt idx="650">
                  <c:v>3.2710000000000003E-2</c:v>
                </c:pt>
                <c:pt idx="651">
                  <c:v>3.329E-2</c:v>
                </c:pt>
                <c:pt idx="652">
                  <c:v>3.2719999999999999E-2</c:v>
                </c:pt>
                <c:pt idx="653">
                  <c:v>3.2730000000000002E-2</c:v>
                </c:pt>
                <c:pt idx="654">
                  <c:v>3.3640000000000003E-2</c:v>
                </c:pt>
                <c:pt idx="655">
                  <c:v>3.4750000000000003E-2</c:v>
                </c:pt>
                <c:pt idx="656">
                  <c:v>3.4860000000000002E-2</c:v>
                </c:pt>
                <c:pt idx="657">
                  <c:v>3.4869999999999998E-2</c:v>
                </c:pt>
                <c:pt idx="658">
                  <c:v>3.4430000000000002E-2</c:v>
                </c:pt>
                <c:pt idx="659">
                  <c:v>3.5130000000000002E-2</c:v>
                </c:pt>
                <c:pt idx="660">
                  <c:v>3.4299999999999997E-2</c:v>
                </c:pt>
                <c:pt idx="661">
                  <c:v>3.3689999999999998E-2</c:v>
                </c:pt>
                <c:pt idx="662">
                  <c:v>3.3570000000000003E-2</c:v>
                </c:pt>
                <c:pt idx="663">
                  <c:v>3.3599999999999998E-2</c:v>
                </c:pt>
                <c:pt idx="664">
                  <c:v>3.218E-2</c:v>
                </c:pt>
                <c:pt idx="665">
                  <c:v>3.3119999999999997E-2</c:v>
                </c:pt>
                <c:pt idx="666">
                  <c:v>3.2329999999999998E-2</c:v>
                </c:pt>
                <c:pt idx="667">
                  <c:v>3.3180000000000001E-2</c:v>
                </c:pt>
                <c:pt idx="668">
                  <c:v>3.3529999999999997E-2</c:v>
                </c:pt>
                <c:pt idx="669">
                  <c:v>3.4880000000000001E-2</c:v>
                </c:pt>
                <c:pt idx="670">
                  <c:v>3.4340000000000002E-2</c:v>
                </c:pt>
                <c:pt idx="671">
                  <c:v>3.5799999999999998E-2</c:v>
                </c:pt>
                <c:pt idx="672">
                  <c:v>3.61E-2</c:v>
                </c:pt>
                <c:pt idx="673">
                  <c:v>3.653E-2</c:v>
                </c:pt>
                <c:pt idx="674">
                  <c:v>3.5580000000000001E-2</c:v>
                </c:pt>
                <c:pt idx="675">
                  <c:v>3.5200000000000002E-2</c:v>
                </c:pt>
                <c:pt idx="676">
                  <c:v>3.4470000000000001E-2</c:v>
                </c:pt>
                <c:pt idx="677">
                  <c:v>3.3239999999999999E-2</c:v>
                </c:pt>
                <c:pt idx="678">
                  <c:v>3.329E-2</c:v>
                </c:pt>
                <c:pt idx="679">
                  <c:v>3.4630000000000001E-2</c:v>
                </c:pt>
                <c:pt idx="680">
                  <c:v>3.5369999999999999E-2</c:v>
                </c:pt>
                <c:pt idx="681">
                  <c:v>3.5270000000000003E-2</c:v>
                </c:pt>
                <c:pt idx="682">
                  <c:v>3.6319999999999998E-2</c:v>
                </c:pt>
                <c:pt idx="683">
                  <c:v>3.5770000000000003E-2</c:v>
                </c:pt>
                <c:pt idx="684">
                  <c:v>3.456E-2</c:v>
                </c:pt>
                <c:pt idx="685">
                  <c:v>3.3980000000000003E-2</c:v>
                </c:pt>
                <c:pt idx="686">
                  <c:v>3.5069999999999997E-2</c:v>
                </c:pt>
                <c:pt idx="687">
                  <c:v>3.3910000000000003E-2</c:v>
                </c:pt>
                <c:pt idx="688">
                  <c:v>3.4340000000000002E-2</c:v>
                </c:pt>
                <c:pt idx="689">
                  <c:v>3.4500000000000003E-2</c:v>
                </c:pt>
                <c:pt idx="690">
                  <c:v>3.3450000000000001E-2</c:v>
                </c:pt>
                <c:pt idx="691">
                  <c:v>3.2899999999999999E-2</c:v>
                </c:pt>
                <c:pt idx="692">
                  <c:v>3.2570000000000002E-2</c:v>
                </c:pt>
                <c:pt idx="693">
                  <c:v>3.2219999999999999E-2</c:v>
                </c:pt>
                <c:pt idx="694">
                  <c:v>3.1910000000000001E-2</c:v>
                </c:pt>
                <c:pt idx="695">
                  <c:v>3.2919999999999998E-2</c:v>
                </c:pt>
                <c:pt idx="696">
                  <c:v>3.2960000000000003E-2</c:v>
                </c:pt>
                <c:pt idx="697">
                  <c:v>3.5090000000000003E-2</c:v>
                </c:pt>
                <c:pt idx="698">
                  <c:v>3.5200000000000002E-2</c:v>
                </c:pt>
                <c:pt idx="699">
                  <c:v>3.5680000000000003E-2</c:v>
                </c:pt>
                <c:pt idx="700">
                  <c:v>3.6569999999999998E-2</c:v>
                </c:pt>
                <c:pt idx="701">
                  <c:v>3.5900000000000001E-2</c:v>
                </c:pt>
                <c:pt idx="702">
                  <c:v>3.4520000000000002E-2</c:v>
                </c:pt>
                <c:pt idx="703">
                  <c:v>3.5150000000000001E-2</c:v>
                </c:pt>
                <c:pt idx="704">
                  <c:v>3.5279999999999999E-2</c:v>
                </c:pt>
                <c:pt idx="705">
                  <c:v>3.3980000000000003E-2</c:v>
                </c:pt>
                <c:pt idx="706">
                  <c:v>3.4849999999999999E-2</c:v>
                </c:pt>
                <c:pt idx="707">
                  <c:v>3.4209999999999997E-2</c:v>
                </c:pt>
                <c:pt idx="708">
                  <c:v>3.4630000000000001E-2</c:v>
                </c:pt>
                <c:pt idx="709">
                  <c:v>3.3279999999999997E-2</c:v>
                </c:pt>
                <c:pt idx="710">
                  <c:v>3.3189999999999997E-2</c:v>
                </c:pt>
                <c:pt idx="711">
                  <c:v>3.2750000000000001E-2</c:v>
                </c:pt>
                <c:pt idx="712">
                  <c:v>3.3410000000000002E-2</c:v>
                </c:pt>
                <c:pt idx="713">
                  <c:v>3.2460000000000003E-2</c:v>
                </c:pt>
                <c:pt idx="714">
                  <c:v>3.415E-2</c:v>
                </c:pt>
                <c:pt idx="715">
                  <c:v>3.4630000000000001E-2</c:v>
                </c:pt>
                <c:pt idx="716">
                  <c:v>3.356E-2</c:v>
                </c:pt>
                <c:pt idx="717">
                  <c:v>3.3770000000000001E-2</c:v>
                </c:pt>
                <c:pt idx="718">
                  <c:v>3.3459999999999997E-2</c:v>
                </c:pt>
                <c:pt idx="719">
                  <c:v>3.3029999999999997E-2</c:v>
                </c:pt>
                <c:pt idx="720">
                  <c:v>3.2870000000000003E-2</c:v>
                </c:pt>
                <c:pt idx="721">
                  <c:v>3.3320000000000002E-2</c:v>
                </c:pt>
                <c:pt idx="722">
                  <c:v>3.2739999999999998E-2</c:v>
                </c:pt>
                <c:pt idx="723">
                  <c:v>3.2730000000000002E-2</c:v>
                </c:pt>
                <c:pt idx="724">
                  <c:v>3.2039999999999999E-2</c:v>
                </c:pt>
                <c:pt idx="725">
                  <c:v>3.2070000000000001E-2</c:v>
                </c:pt>
                <c:pt idx="726">
                  <c:v>3.2599999999999997E-2</c:v>
                </c:pt>
                <c:pt idx="727">
                  <c:v>3.3619999999999997E-2</c:v>
                </c:pt>
                <c:pt idx="728">
                  <c:v>3.3660000000000002E-2</c:v>
                </c:pt>
                <c:pt idx="729">
                  <c:v>3.4520000000000002E-2</c:v>
                </c:pt>
                <c:pt idx="730">
                  <c:v>3.5020000000000003E-2</c:v>
                </c:pt>
                <c:pt idx="731">
                  <c:v>3.49E-2</c:v>
                </c:pt>
                <c:pt idx="732">
                  <c:v>3.4569999999999997E-2</c:v>
                </c:pt>
                <c:pt idx="733">
                  <c:v>3.5450000000000002E-2</c:v>
                </c:pt>
                <c:pt idx="734">
                  <c:v>3.4479999999999997E-2</c:v>
                </c:pt>
                <c:pt idx="735">
                  <c:v>3.4040000000000001E-2</c:v>
                </c:pt>
                <c:pt idx="736">
                  <c:v>3.4439999999999998E-2</c:v>
                </c:pt>
                <c:pt idx="737">
                  <c:v>3.5159999999999997E-2</c:v>
                </c:pt>
                <c:pt idx="738">
                  <c:v>3.5119999999999998E-2</c:v>
                </c:pt>
                <c:pt idx="739">
                  <c:v>3.6139999999999999E-2</c:v>
                </c:pt>
                <c:pt idx="740">
                  <c:v>3.6470000000000002E-2</c:v>
                </c:pt>
                <c:pt idx="741">
                  <c:v>3.653E-2</c:v>
                </c:pt>
                <c:pt idx="742">
                  <c:v>3.5340000000000003E-2</c:v>
                </c:pt>
                <c:pt idx="743">
                  <c:v>3.5200000000000002E-2</c:v>
                </c:pt>
                <c:pt idx="744">
                  <c:v>3.492E-2</c:v>
                </c:pt>
                <c:pt idx="745">
                  <c:v>3.4880000000000001E-2</c:v>
                </c:pt>
                <c:pt idx="746">
                  <c:v>3.5529999999999999E-2</c:v>
                </c:pt>
                <c:pt idx="747">
                  <c:v>3.585E-2</c:v>
                </c:pt>
                <c:pt idx="748">
                  <c:v>3.4680000000000002E-2</c:v>
                </c:pt>
                <c:pt idx="749">
                  <c:v>3.4840000000000003E-2</c:v>
                </c:pt>
                <c:pt idx="750">
                  <c:v>3.4790000000000001E-2</c:v>
                </c:pt>
                <c:pt idx="751">
                  <c:v>3.39E-2</c:v>
                </c:pt>
                <c:pt idx="752">
                  <c:v>3.3759999999999998E-2</c:v>
                </c:pt>
                <c:pt idx="753">
                  <c:v>3.5520000000000003E-2</c:v>
                </c:pt>
                <c:pt idx="754">
                  <c:v>3.49E-2</c:v>
                </c:pt>
                <c:pt idx="755">
                  <c:v>3.5520000000000003E-2</c:v>
                </c:pt>
                <c:pt idx="756">
                  <c:v>3.6540000000000003E-2</c:v>
                </c:pt>
                <c:pt idx="757">
                  <c:v>3.7080000000000002E-2</c:v>
                </c:pt>
                <c:pt idx="758">
                  <c:v>3.6400000000000002E-2</c:v>
                </c:pt>
                <c:pt idx="759">
                  <c:v>3.6859999999999997E-2</c:v>
                </c:pt>
                <c:pt idx="760">
                  <c:v>3.5540000000000002E-2</c:v>
                </c:pt>
                <c:pt idx="761">
                  <c:v>3.5099999999999999E-2</c:v>
                </c:pt>
                <c:pt idx="762">
                  <c:v>3.381E-2</c:v>
                </c:pt>
                <c:pt idx="763">
                  <c:v>3.3439999999999998E-2</c:v>
                </c:pt>
                <c:pt idx="764">
                  <c:v>3.3189999999999997E-2</c:v>
                </c:pt>
                <c:pt idx="765">
                  <c:v>3.3919999999999999E-2</c:v>
                </c:pt>
                <c:pt idx="766">
                  <c:v>3.2899999999999999E-2</c:v>
                </c:pt>
                <c:pt idx="767">
                  <c:v>3.4369999999999998E-2</c:v>
                </c:pt>
                <c:pt idx="768">
                  <c:v>3.4549999999999997E-2</c:v>
                </c:pt>
                <c:pt idx="769">
                  <c:v>3.397E-2</c:v>
                </c:pt>
                <c:pt idx="770">
                  <c:v>3.4020000000000002E-2</c:v>
                </c:pt>
                <c:pt idx="771">
                  <c:v>3.5450000000000002E-2</c:v>
                </c:pt>
                <c:pt idx="772">
                  <c:v>3.5040000000000002E-2</c:v>
                </c:pt>
                <c:pt idx="773">
                  <c:v>3.5139999999999998E-2</c:v>
                </c:pt>
                <c:pt idx="774">
                  <c:v>3.6290000000000003E-2</c:v>
                </c:pt>
                <c:pt idx="775">
                  <c:v>3.4660000000000003E-2</c:v>
                </c:pt>
                <c:pt idx="776">
                  <c:v>3.4360000000000002E-2</c:v>
                </c:pt>
                <c:pt idx="777">
                  <c:v>3.4750000000000003E-2</c:v>
                </c:pt>
                <c:pt idx="778">
                  <c:v>3.4770000000000002E-2</c:v>
                </c:pt>
                <c:pt idx="779">
                  <c:v>3.4680000000000002E-2</c:v>
                </c:pt>
                <c:pt idx="780">
                  <c:v>3.6479999999999999E-2</c:v>
                </c:pt>
                <c:pt idx="781">
                  <c:v>3.5819999999999998E-2</c:v>
                </c:pt>
                <c:pt idx="782">
                  <c:v>3.5830000000000001E-2</c:v>
                </c:pt>
                <c:pt idx="783">
                  <c:v>3.6409999999999998E-2</c:v>
                </c:pt>
                <c:pt idx="784">
                  <c:v>3.6650000000000002E-2</c:v>
                </c:pt>
                <c:pt idx="785">
                  <c:v>3.6319999999999998E-2</c:v>
                </c:pt>
                <c:pt idx="786">
                  <c:v>3.662E-2</c:v>
                </c:pt>
                <c:pt idx="787">
                  <c:v>3.6249999999999998E-2</c:v>
                </c:pt>
                <c:pt idx="788">
                  <c:v>3.5950000000000003E-2</c:v>
                </c:pt>
                <c:pt idx="789">
                  <c:v>3.635E-2</c:v>
                </c:pt>
                <c:pt idx="790">
                  <c:v>3.5220000000000001E-2</c:v>
                </c:pt>
                <c:pt idx="791">
                  <c:v>3.4939999999999999E-2</c:v>
                </c:pt>
                <c:pt idx="792">
                  <c:v>3.4520000000000002E-2</c:v>
                </c:pt>
                <c:pt idx="793">
                  <c:v>3.3950000000000001E-2</c:v>
                </c:pt>
                <c:pt idx="794">
                  <c:v>3.304E-2</c:v>
                </c:pt>
                <c:pt idx="795">
                  <c:v>3.4639999999999997E-2</c:v>
                </c:pt>
                <c:pt idx="796">
                  <c:v>3.5139999999999998E-2</c:v>
                </c:pt>
                <c:pt idx="797">
                  <c:v>3.465E-2</c:v>
                </c:pt>
                <c:pt idx="798">
                  <c:v>3.4270000000000002E-2</c:v>
                </c:pt>
                <c:pt idx="799">
                  <c:v>3.3829999999999999E-2</c:v>
                </c:pt>
                <c:pt idx="800">
                  <c:v>3.3680000000000002E-2</c:v>
                </c:pt>
                <c:pt idx="801">
                  <c:v>3.3520000000000001E-2</c:v>
                </c:pt>
                <c:pt idx="802">
                  <c:v>3.5180000000000003E-2</c:v>
                </c:pt>
                <c:pt idx="803">
                  <c:v>3.551E-2</c:v>
                </c:pt>
                <c:pt idx="804">
                  <c:v>3.5270000000000003E-2</c:v>
                </c:pt>
                <c:pt idx="805">
                  <c:v>3.5619999999999999E-2</c:v>
                </c:pt>
                <c:pt idx="806">
                  <c:v>3.5720000000000002E-2</c:v>
                </c:pt>
                <c:pt idx="807">
                  <c:v>3.526E-2</c:v>
                </c:pt>
                <c:pt idx="808">
                  <c:v>3.5200000000000002E-2</c:v>
                </c:pt>
                <c:pt idx="809">
                  <c:v>3.5860000000000003E-2</c:v>
                </c:pt>
                <c:pt idx="810">
                  <c:v>3.542E-2</c:v>
                </c:pt>
                <c:pt idx="811">
                  <c:v>3.5069999999999997E-2</c:v>
                </c:pt>
                <c:pt idx="812">
                  <c:v>3.508E-2</c:v>
                </c:pt>
                <c:pt idx="813">
                  <c:v>3.56E-2</c:v>
                </c:pt>
                <c:pt idx="814">
                  <c:v>3.628E-2</c:v>
                </c:pt>
                <c:pt idx="815">
                  <c:v>3.6040000000000003E-2</c:v>
                </c:pt>
                <c:pt idx="816">
                  <c:v>3.6420000000000001E-2</c:v>
                </c:pt>
                <c:pt idx="817">
                  <c:v>3.6600000000000001E-2</c:v>
                </c:pt>
                <c:pt idx="818">
                  <c:v>3.6659999999999998E-2</c:v>
                </c:pt>
                <c:pt idx="819">
                  <c:v>3.644E-2</c:v>
                </c:pt>
                <c:pt idx="820">
                  <c:v>3.6760000000000001E-2</c:v>
                </c:pt>
                <c:pt idx="821">
                  <c:v>3.7039999999999997E-2</c:v>
                </c:pt>
                <c:pt idx="822">
                  <c:v>3.671E-2</c:v>
                </c:pt>
                <c:pt idx="823">
                  <c:v>3.6600000000000001E-2</c:v>
                </c:pt>
                <c:pt idx="824">
                  <c:v>3.6499999999999998E-2</c:v>
                </c:pt>
                <c:pt idx="825">
                  <c:v>3.6580000000000001E-2</c:v>
                </c:pt>
                <c:pt idx="826">
                  <c:v>3.603E-2</c:v>
                </c:pt>
                <c:pt idx="827">
                  <c:v>3.6179999999999997E-2</c:v>
                </c:pt>
                <c:pt idx="828">
                  <c:v>3.6049999999999999E-2</c:v>
                </c:pt>
                <c:pt idx="829">
                  <c:v>3.6459999999999999E-2</c:v>
                </c:pt>
                <c:pt idx="830">
                  <c:v>3.6920000000000001E-2</c:v>
                </c:pt>
                <c:pt idx="831">
                  <c:v>3.7240000000000002E-2</c:v>
                </c:pt>
                <c:pt idx="832">
                  <c:v>3.6970000000000003E-2</c:v>
                </c:pt>
                <c:pt idx="833">
                  <c:v>3.6609999999999997E-2</c:v>
                </c:pt>
                <c:pt idx="834">
                  <c:v>3.5610000000000003E-2</c:v>
                </c:pt>
                <c:pt idx="835">
                  <c:v>3.5499999999999997E-2</c:v>
                </c:pt>
                <c:pt idx="836">
                  <c:v>3.5400000000000001E-2</c:v>
                </c:pt>
                <c:pt idx="837">
                  <c:v>3.6240000000000001E-2</c:v>
                </c:pt>
                <c:pt idx="838">
                  <c:v>3.6810000000000002E-2</c:v>
                </c:pt>
                <c:pt idx="839">
                  <c:v>3.7269999999999998E-2</c:v>
                </c:pt>
                <c:pt idx="840">
                  <c:v>3.6760000000000001E-2</c:v>
                </c:pt>
                <c:pt idx="841">
                  <c:v>3.6659999999999998E-2</c:v>
                </c:pt>
                <c:pt idx="842">
                  <c:v>3.5900000000000001E-2</c:v>
                </c:pt>
                <c:pt idx="843">
                  <c:v>3.5549999999999998E-2</c:v>
                </c:pt>
                <c:pt idx="844">
                  <c:v>3.5819999999999998E-2</c:v>
                </c:pt>
                <c:pt idx="845">
                  <c:v>3.5470000000000002E-2</c:v>
                </c:pt>
                <c:pt idx="846">
                  <c:v>3.5880000000000002E-2</c:v>
                </c:pt>
                <c:pt idx="847">
                  <c:v>3.567E-2</c:v>
                </c:pt>
                <c:pt idx="848">
                  <c:v>3.5560000000000001E-2</c:v>
                </c:pt>
                <c:pt idx="849">
                  <c:v>3.5439999999999999E-2</c:v>
                </c:pt>
                <c:pt idx="850">
                  <c:v>3.508E-2</c:v>
                </c:pt>
                <c:pt idx="851">
                  <c:v>3.4700000000000002E-2</c:v>
                </c:pt>
                <c:pt idx="852">
                  <c:v>3.4810000000000001E-2</c:v>
                </c:pt>
                <c:pt idx="853">
                  <c:v>3.5720000000000002E-2</c:v>
                </c:pt>
                <c:pt idx="854">
                  <c:v>3.5529999999999999E-2</c:v>
                </c:pt>
                <c:pt idx="855">
                  <c:v>3.5819999999999998E-2</c:v>
                </c:pt>
                <c:pt idx="856">
                  <c:v>3.6670000000000001E-2</c:v>
                </c:pt>
                <c:pt idx="857">
                  <c:v>3.7319999999999999E-2</c:v>
                </c:pt>
                <c:pt idx="858">
                  <c:v>3.6880000000000003E-2</c:v>
                </c:pt>
                <c:pt idx="859">
                  <c:v>3.6229999999999998E-2</c:v>
                </c:pt>
                <c:pt idx="860">
                  <c:v>3.6400000000000002E-2</c:v>
                </c:pt>
                <c:pt idx="861">
                  <c:v>3.5389999999999998E-2</c:v>
                </c:pt>
                <c:pt idx="862">
                  <c:v>3.5580000000000001E-2</c:v>
                </c:pt>
                <c:pt idx="863">
                  <c:v>3.449E-2</c:v>
                </c:pt>
                <c:pt idx="864">
                  <c:v>3.5189999999999999E-2</c:v>
                </c:pt>
                <c:pt idx="865">
                  <c:v>3.5740000000000001E-2</c:v>
                </c:pt>
                <c:pt idx="866">
                  <c:v>3.6970000000000003E-2</c:v>
                </c:pt>
                <c:pt idx="867">
                  <c:v>3.6150000000000002E-2</c:v>
                </c:pt>
                <c:pt idx="868">
                  <c:v>3.576E-2</c:v>
                </c:pt>
                <c:pt idx="869">
                  <c:v>3.6810000000000002E-2</c:v>
                </c:pt>
                <c:pt idx="870">
                  <c:v>3.6040000000000003E-2</c:v>
                </c:pt>
                <c:pt idx="871">
                  <c:v>3.465E-2</c:v>
                </c:pt>
                <c:pt idx="872">
                  <c:v>3.5029999999999999E-2</c:v>
                </c:pt>
                <c:pt idx="873">
                  <c:v>3.6749999999999998E-2</c:v>
                </c:pt>
                <c:pt idx="874">
                  <c:v>3.5009999999999999E-2</c:v>
                </c:pt>
                <c:pt idx="875">
                  <c:v>3.5450000000000002E-2</c:v>
                </c:pt>
                <c:pt idx="876">
                  <c:v>3.567E-2</c:v>
                </c:pt>
                <c:pt idx="877">
                  <c:v>3.6580000000000001E-2</c:v>
                </c:pt>
                <c:pt idx="878">
                  <c:v>3.6889999999999999E-2</c:v>
                </c:pt>
                <c:pt idx="879">
                  <c:v>3.7719999999999997E-2</c:v>
                </c:pt>
                <c:pt idx="880">
                  <c:v>3.6990000000000002E-2</c:v>
                </c:pt>
                <c:pt idx="881">
                  <c:v>3.6389999999999999E-2</c:v>
                </c:pt>
                <c:pt idx="882">
                  <c:v>3.5659999999999997E-2</c:v>
                </c:pt>
                <c:pt idx="883">
                  <c:v>3.5150000000000001E-2</c:v>
                </c:pt>
                <c:pt idx="884">
                  <c:v>3.5950000000000003E-2</c:v>
                </c:pt>
                <c:pt idx="885">
                  <c:v>3.5639999999999998E-2</c:v>
                </c:pt>
                <c:pt idx="886">
                  <c:v>3.6490000000000002E-2</c:v>
                </c:pt>
                <c:pt idx="887">
                  <c:v>3.637E-2</c:v>
                </c:pt>
                <c:pt idx="888">
                  <c:v>3.6409999999999998E-2</c:v>
                </c:pt>
                <c:pt idx="889">
                  <c:v>3.5659999999999997E-2</c:v>
                </c:pt>
                <c:pt idx="890">
                  <c:v>3.6729999999999999E-2</c:v>
                </c:pt>
                <c:pt idx="891">
                  <c:v>3.653E-2</c:v>
                </c:pt>
                <c:pt idx="892">
                  <c:v>3.6880000000000003E-2</c:v>
                </c:pt>
                <c:pt idx="893">
                  <c:v>3.7130000000000003E-2</c:v>
                </c:pt>
                <c:pt idx="894">
                  <c:v>3.6360000000000003E-2</c:v>
                </c:pt>
                <c:pt idx="895">
                  <c:v>3.5610000000000003E-2</c:v>
                </c:pt>
                <c:pt idx="896">
                  <c:v>3.5459999999999998E-2</c:v>
                </c:pt>
                <c:pt idx="897">
                  <c:v>3.4889999999999997E-2</c:v>
                </c:pt>
                <c:pt idx="898">
                  <c:v>3.4459999999999998E-2</c:v>
                </c:pt>
                <c:pt idx="899">
                  <c:v>3.4709999999999998E-2</c:v>
                </c:pt>
                <c:pt idx="900">
                  <c:v>3.49E-2</c:v>
                </c:pt>
                <c:pt idx="901">
                  <c:v>3.5630000000000002E-2</c:v>
                </c:pt>
                <c:pt idx="902">
                  <c:v>3.6209999999999999E-2</c:v>
                </c:pt>
                <c:pt idx="903">
                  <c:v>3.5799999999999998E-2</c:v>
                </c:pt>
                <c:pt idx="904">
                  <c:v>3.6089999999999997E-2</c:v>
                </c:pt>
                <c:pt idx="905">
                  <c:v>3.6839999999999998E-2</c:v>
                </c:pt>
                <c:pt idx="906">
                  <c:v>3.6769999999999997E-2</c:v>
                </c:pt>
                <c:pt idx="907">
                  <c:v>3.6839999999999998E-2</c:v>
                </c:pt>
                <c:pt idx="908">
                  <c:v>3.7740000000000003E-2</c:v>
                </c:pt>
                <c:pt idx="909">
                  <c:v>3.832E-2</c:v>
                </c:pt>
                <c:pt idx="910">
                  <c:v>3.807E-2</c:v>
                </c:pt>
                <c:pt idx="911">
                  <c:v>3.7429999999999998E-2</c:v>
                </c:pt>
                <c:pt idx="912">
                  <c:v>3.6760000000000001E-2</c:v>
                </c:pt>
                <c:pt idx="913">
                  <c:v>3.5749999999999997E-2</c:v>
                </c:pt>
                <c:pt idx="914">
                  <c:v>3.5779999999999999E-2</c:v>
                </c:pt>
                <c:pt idx="915">
                  <c:v>3.5700000000000003E-2</c:v>
                </c:pt>
                <c:pt idx="916">
                  <c:v>3.6240000000000001E-2</c:v>
                </c:pt>
                <c:pt idx="917">
                  <c:v>3.6810000000000002E-2</c:v>
                </c:pt>
                <c:pt idx="918">
                  <c:v>3.7240000000000002E-2</c:v>
                </c:pt>
                <c:pt idx="919">
                  <c:v>3.6069999999999998E-2</c:v>
                </c:pt>
                <c:pt idx="920">
                  <c:v>3.601E-2</c:v>
                </c:pt>
                <c:pt idx="921">
                  <c:v>3.5999999999999997E-2</c:v>
                </c:pt>
                <c:pt idx="922">
                  <c:v>3.5749999999999997E-2</c:v>
                </c:pt>
                <c:pt idx="923">
                  <c:v>3.5779999999999999E-2</c:v>
                </c:pt>
                <c:pt idx="924">
                  <c:v>3.7010000000000001E-2</c:v>
                </c:pt>
                <c:pt idx="925">
                  <c:v>3.7269999999999998E-2</c:v>
                </c:pt>
                <c:pt idx="926">
                  <c:v>3.703E-2</c:v>
                </c:pt>
                <c:pt idx="927">
                  <c:v>3.7039999999999997E-2</c:v>
                </c:pt>
                <c:pt idx="928">
                  <c:v>3.7249999999999998E-2</c:v>
                </c:pt>
                <c:pt idx="929">
                  <c:v>3.6600000000000001E-2</c:v>
                </c:pt>
                <c:pt idx="930">
                  <c:v>3.6179999999999997E-2</c:v>
                </c:pt>
                <c:pt idx="931">
                  <c:v>3.6729999999999999E-2</c:v>
                </c:pt>
                <c:pt idx="932">
                  <c:v>3.5779999999999999E-2</c:v>
                </c:pt>
                <c:pt idx="933">
                  <c:v>3.5630000000000002E-2</c:v>
                </c:pt>
                <c:pt idx="934">
                  <c:v>3.696E-2</c:v>
                </c:pt>
                <c:pt idx="935">
                  <c:v>3.8359999999999998E-2</c:v>
                </c:pt>
                <c:pt idx="936">
                  <c:v>3.8559999999999997E-2</c:v>
                </c:pt>
                <c:pt idx="937">
                  <c:v>4.0050000000000002E-2</c:v>
                </c:pt>
                <c:pt idx="938">
                  <c:v>4.0230000000000002E-2</c:v>
                </c:pt>
                <c:pt idx="939">
                  <c:v>3.9539999999999999E-2</c:v>
                </c:pt>
                <c:pt idx="940">
                  <c:v>3.8859999999999999E-2</c:v>
                </c:pt>
                <c:pt idx="941">
                  <c:v>3.8210000000000001E-2</c:v>
                </c:pt>
                <c:pt idx="942">
                  <c:v>3.7620000000000001E-2</c:v>
                </c:pt>
                <c:pt idx="943">
                  <c:v>3.6580000000000001E-2</c:v>
                </c:pt>
                <c:pt idx="944">
                  <c:v>3.6150000000000002E-2</c:v>
                </c:pt>
                <c:pt idx="945">
                  <c:v>3.6130000000000002E-2</c:v>
                </c:pt>
                <c:pt idx="946">
                  <c:v>3.6490000000000002E-2</c:v>
                </c:pt>
                <c:pt idx="947">
                  <c:v>3.6040000000000003E-2</c:v>
                </c:pt>
                <c:pt idx="948">
                  <c:v>3.6889999999999999E-2</c:v>
                </c:pt>
                <c:pt idx="949">
                  <c:v>3.653E-2</c:v>
                </c:pt>
                <c:pt idx="950">
                  <c:v>3.5270000000000003E-2</c:v>
                </c:pt>
                <c:pt idx="951">
                  <c:v>3.5049999999999998E-2</c:v>
                </c:pt>
                <c:pt idx="952">
                  <c:v>3.6290000000000003E-2</c:v>
                </c:pt>
                <c:pt idx="953">
                  <c:v>3.6389999999999999E-2</c:v>
                </c:pt>
                <c:pt idx="954">
                  <c:v>3.7560000000000003E-2</c:v>
                </c:pt>
                <c:pt idx="955">
                  <c:v>3.8379999999999997E-2</c:v>
                </c:pt>
                <c:pt idx="956">
                  <c:v>3.832E-2</c:v>
                </c:pt>
                <c:pt idx="957">
                  <c:v>3.737E-2</c:v>
                </c:pt>
                <c:pt idx="958">
                  <c:v>3.7810000000000003E-2</c:v>
                </c:pt>
                <c:pt idx="959">
                  <c:v>3.7539999999999997E-2</c:v>
                </c:pt>
                <c:pt idx="960">
                  <c:v>3.7359999999999997E-2</c:v>
                </c:pt>
                <c:pt idx="961">
                  <c:v>3.7510000000000002E-2</c:v>
                </c:pt>
                <c:pt idx="962">
                  <c:v>3.7069999999999999E-2</c:v>
                </c:pt>
                <c:pt idx="963">
                  <c:v>3.6630000000000003E-2</c:v>
                </c:pt>
                <c:pt idx="964">
                  <c:v>3.5619999999999999E-2</c:v>
                </c:pt>
                <c:pt idx="965">
                  <c:v>3.6360000000000003E-2</c:v>
                </c:pt>
                <c:pt idx="966">
                  <c:v>3.6110000000000003E-2</c:v>
                </c:pt>
                <c:pt idx="967">
                  <c:v>3.7280000000000001E-2</c:v>
                </c:pt>
                <c:pt idx="968">
                  <c:v>3.7629999999999997E-2</c:v>
                </c:pt>
                <c:pt idx="969">
                  <c:v>3.9149999999999997E-2</c:v>
                </c:pt>
                <c:pt idx="970">
                  <c:v>3.832E-2</c:v>
                </c:pt>
                <c:pt idx="971">
                  <c:v>3.7850000000000002E-2</c:v>
                </c:pt>
                <c:pt idx="972">
                  <c:v>3.6900000000000002E-2</c:v>
                </c:pt>
                <c:pt idx="973">
                  <c:v>3.7280000000000001E-2</c:v>
                </c:pt>
                <c:pt idx="974">
                  <c:v>3.5439999999999999E-2</c:v>
                </c:pt>
                <c:pt idx="975">
                  <c:v>3.5389999999999998E-2</c:v>
                </c:pt>
                <c:pt idx="976">
                  <c:v>3.6260000000000001E-2</c:v>
                </c:pt>
                <c:pt idx="977">
                  <c:v>3.6519999999999997E-2</c:v>
                </c:pt>
                <c:pt idx="978">
                  <c:v>3.5799999999999998E-2</c:v>
                </c:pt>
                <c:pt idx="979">
                  <c:v>3.7010000000000001E-2</c:v>
                </c:pt>
                <c:pt idx="980">
                  <c:v>3.7499999999999999E-2</c:v>
                </c:pt>
                <c:pt idx="981">
                  <c:v>3.7400000000000003E-2</c:v>
                </c:pt>
                <c:pt idx="982">
                  <c:v>3.7319999999999999E-2</c:v>
                </c:pt>
                <c:pt idx="983">
                  <c:v>3.7289999999999997E-2</c:v>
                </c:pt>
                <c:pt idx="984">
                  <c:v>3.7510000000000002E-2</c:v>
                </c:pt>
                <c:pt idx="985">
                  <c:v>3.764E-2</c:v>
                </c:pt>
                <c:pt idx="986">
                  <c:v>3.7629999999999997E-2</c:v>
                </c:pt>
                <c:pt idx="987">
                  <c:v>3.8219999999999997E-2</c:v>
                </c:pt>
                <c:pt idx="988">
                  <c:v>3.7949999999999998E-2</c:v>
                </c:pt>
                <c:pt idx="989">
                  <c:v>3.7339999999999998E-2</c:v>
                </c:pt>
                <c:pt idx="990">
                  <c:v>3.8260000000000002E-2</c:v>
                </c:pt>
                <c:pt idx="991">
                  <c:v>3.857E-2</c:v>
                </c:pt>
                <c:pt idx="992">
                  <c:v>3.8370000000000001E-2</c:v>
                </c:pt>
                <c:pt idx="993">
                  <c:v>3.909E-2</c:v>
                </c:pt>
                <c:pt idx="994">
                  <c:v>4.011E-2</c:v>
                </c:pt>
                <c:pt idx="995">
                  <c:v>3.8899999999999997E-2</c:v>
                </c:pt>
                <c:pt idx="996">
                  <c:v>3.9019999999999999E-2</c:v>
                </c:pt>
                <c:pt idx="997">
                  <c:v>3.8129999999999997E-2</c:v>
                </c:pt>
                <c:pt idx="998">
                  <c:v>3.8890000000000001E-2</c:v>
                </c:pt>
                <c:pt idx="999">
                  <c:v>3.8089999999999999E-2</c:v>
                </c:pt>
                <c:pt idx="1000">
                  <c:v>3.8269999999999998E-2</c:v>
                </c:pt>
                <c:pt idx="1001">
                  <c:v>3.7839999999999999E-2</c:v>
                </c:pt>
                <c:pt idx="1002">
                  <c:v>3.8899999999999997E-2</c:v>
                </c:pt>
                <c:pt idx="1003">
                  <c:v>3.8190000000000002E-2</c:v>
                </c:pt>
                <c:pt idx="1004">
                  <c:v>3.7859999999999998E-2</c:v>
                </c:pt>
                <c:pt idx="1005">
                  <c:v>3.7949999999999998E-2</c:v>
                </c:pt>
                <c:pt idx="1006">
                  <c:v>3.7449999999999997E-2</c:v>
                </c:pt>
                <c:pt idx="1007">
                  <c:v>3.7069999999999999E-2</c:v>
                </c:pt>
                <c:pt idx="1008">
                  <c:v>3.7560000000000003E-2</c:v>
                </c:pt>
                <c:pt idx="1009">
                  <c:v>3.7620000000000001E-2</c:v>
                </c:pt>
                <c:pt idx="1010">
                  <c:v>3.6920000000000001E-2</c:v>
                </c:pt>
                <c:pt idx="1011">
                  <c:v>3.7100000000000001E-2</c:v>
                </c:pt>
                <c:pt idx="1012">
                  <c:v>3.7190000000000001E-2</c:v>
                </c:pt>
                <c:pt idx="1013">
                  <c:v>3.569E-2</c:v>
                </c:pt>
                <c:pt idx="1014">
                  <c:v>3.5290000000000002E-2</c:v>
                </c:pt>
                <c:pt idx="1015">
                  <c:v>3.6069999999999998E-2</c:v>
                </c:pt>
                <c:pt idx="1016">
                  <c:v>3.6749999999999998E-2</c:v>
                </c:pt>
                <c:pt idx="1017">
                  <c:v>3.6540000000000003E-2</c:v>
                </c:pt>
                <c:pt idx="1018">
                  <c:v>3.7479999999999999E-2</c:v>
                </c:pt>
                <c:pt idx="1019">
                  <c:v>3.8260000000000002E-2</c:v>
                </c:pt>
                <c:pt idx="1020">
                  <c:v>3.8490000000000003E-2</c:v>
                </c:pt>
                <c:pt idx="1021">
                  <c:v>3.7749999999999999E-2</c:v>
                </c:pt>
                <c:pt idx="1022">
                  <c:v>3.7859999999999998E-2</c:v>
                </c:pt>
                <c:pt idx="1023">
                  <c:v>3.7810000000000003E-2</c:v>
                </c:pt>
                <c:pt idx="1024">
                  <c:v>3.7650000000000003E-2</c:v>
                </c:pt>
                <c:pt idx="1025">
                  <c:v>3.7760000000000002E-2</c:v>
                </c:pt>
                <c:pt idx="1026">
                  <c:v>3.9039999999999998E-2</c:v>
                </c:pt>
                <c:pt idx="1027">
                  <c:v>3.9419999999999997E-2</c:v>
                </c:pt>
                <c:pt idx="1028">
                  <c:v>3.9230000000000001E-2</c:v>
                </c:pt>
                <c:pt idx="1029">
                  <c:v>3.934E-2</c:v>
                </c:pt>
                <c:pt idx="1030">
                  <c:v>3.9199999999999999E-2</c:v>
                </c:pt>
                <c:pt idx="1031">
                  <c:v>3.9010000000000003E-2</c:v>
                </c:pt>
                <c:pt idx="1032">
                  <c:v>3.952E-2</c:v>
                </c:pt>
                <c:pt idx="1033">
                  <c:v>3.866E-2</c:v>
                </c:pt>
                <c:pt idx="1034">
                  <c:v>3.959E-2</c:v>
                </c:pt>
                <c:pt idx="1035">
                  <c:v>3.9809999999999998E-2</c:v>
                </c:pt>
                <c:pt idx="1036">
                  <c:v>3.9170000000000003E-2</c:v>
                </c:pt>
                <c:pt idx="1037">
                  <c:v>3.8109999999999998E-2</c:v>
                </c:pt>
                <c:pt idx="1038">
                  <c:v>3.984E-2</c:v>
                </c:pt>
                <c:pt idx="1039">
                  <c:v>3.918E-2</c:v>
                </c:pt>
                <c:pt idx="1040">
                  <c:v>3.8609999999999998E-2</c:v>
                </c:pt>
                <c:pt idx="1041">
                  <c:v>3.8449999999999998E-2</c:v>
                </c:pt>
                <c:pt idx="1042">
                  <c:v>3.891E-2</c:v>
                </c:pt>
                <c:pt idx="1043">
                  <c:v>3.8649999999999997E-2</c:v>
                </c:pt>
                <c:pt idx="1044">
                  <c:v>3.8379999999999997E-2</c:v>
                </c:pt>
                <c:pt idx="1045">
                  <c:v>3.85E-2</c:v>
                </c:pt>
                <c:pt idx="1046">
                  <c:v>3.8850000000000003E-2</c:v>
                </c:pt>
                <c:pt idx="1047">
                  <c:v>3.8769999999999999E-2</c:v>
                </c:pt>
                <c:pt idx="1048">
                  <c:v>3.8620000000000002E-2</c:v>
                </c:pt>
                <c:pt idx="1049">
                  <c:v>3.7010000000000001E-2</c:v>
                </c:pt>
                <c:pt idx="1050">
                  <c:v>3.7179999999999998E-2</c:v>
                </c:pt>
                <c:pt idx="1051">
                  <c:v>3.6979999999999999E-2</c:v>
                </c:pt>
                <c:pt idx="1052">
                  <c:v>3.678E-2</c:v>
                </c:pt>
                <c:pt idx="1053">
                  <c:v>3.6299999999999999E-2</c:v>
                </c:pt>
                <c:pt idx="1054">
                  <c:v>3.7940000000000002E-2</c:v>
                </c:pt>
                <c:pt idx="1055">
                  <c:v>3.7609999999999998E-2</c:v>
                </c:pt>
                <c:pt idx="1056">
                  <c:v>3.8289999999999998E-2</c:v>
                </c:pt>
                <c:pt idx="1057">
                  <c:v>3.8289999999999998E-2</c:v>
                </c:pt>
                <c:pt idx="1058">
                  <c:v>3.823E-2</c:v>
                </c:pt>
                <c:pt idx="1059">
                  <c:v>3.8199999999999998E-2</c:v>
                </c:pt>
                <c:pt idx="1060">
                  <c:v>3.832E-2</c:v>
                </c:pt>
                <c:pt idx="1061">
                  <c:v>3.7109999999999997E-2</c:v>
                </c:pt>
                <c:pt idx="1062">
                  <c:v>3.7479999999999999E-2</c:v>
                </c:pt>
                <c:pt idx="1063">
                  <c:v>3.7679999999999998E-2</c:v>
                </c:pt>
                <c:pt idx="1064">
                  <c:v>3.7719999999999997E-2</c:v>
                </c:pt>
                <c:pt idx="1065">
                  <c:v>3.7580000000000002E-2</c:v>
                </c:pt>
                <c:pt idx="1066">
                  <c:v>3.8359999999999998E-2</c:v>
                </c:pt>
                <c:pt idx="1067">
                  <c:v>3.857E-2</c:v>
                </c:pt>
                <c:pt idx="1068">
                  <c:v>3.909E-2</c:v>
                </c:pt>
                <c:pt idx="1069">
                  <c:v>3.8490000000000003E-2</c:v>
                </c:pt>
                <c:pt idx="1070">
                  <c:v>3.9030000000000002E-2</c:v>
                </c:pt>
                <c:pt idx="1071">
                  <c:v>3.9890000000000002E-2</c:v>
                </c:pt>
                <c:pt idx="1072">
                  <c:v>4.0120000000000003E-2</c:v>
                </c:pt>
                <c:pt idx="1073">
                  <c:v>4.0039999999999999E-2</c:v>
                </c:pt>
                <c:pt idx="1074">
                  <c:v>4.0309999999999999E-2</c:v>
                </c:pt>
                <c:pt idx="1075">
                  <c:v>3.9949999999999999E-2</c:v>
                </c:pt>
                <c:pt idx="1076">
                  <c:v>3.9039999999999998E-2</c:v>
                </c:pt>
                <c:pt idx="1077">
                  <c:v>3.7850000000000002E-2</c:v>
                </c:pt>
                <c:pt idx="1078">
                  <c:v>3.7530000000000001E-2</c:v>
                </c:pt>
                <c:pt idx="1079">
                  <c:v>3.6970000000000003E-2</c:v>
                </c:pt>
                <c:pt idx="1080">
                  <c:v>3.7749999999999999E-2</c:v>
                </c:pt>
                <c:pt idx="1081">
                  <c:v>3.8170000000000003E-2</c:v>
                </c:pt>
                <c:pt idx="1082">
                  <c:v>3.9510000000000003E-2</c:v>
                </c:pt>
                <c:pt idx="1083">
                  <c:v>3.986E-2</c:v>
                </c:pt>
                <c:pt idx="1084">
                  <c:v>4.0960000000000003E-2</c:v>
                </c:pt>
                <c:pt idx="1085">
                  <c:v>4.0579999999999998E-2</c:v>
                </c:pt>
                <c:pt idx="1086">
                  <c:v>4.0890000000000003E-2</c:v>
                </c:pt>
                <c:pt idx="1087">
                  <c:v>3.9100000000000003E-2</c:v>
                </c:pt>
                <c:pt idx="1088">
                  <c:v>3.8929999999999999E-2</c:v>
                </c:pt>
                <c:pt idx="1089">
                  <c:v>3.789E-2</c:v>
                </c:pt>
                <c:pt idx="1090">
                  <c:v>3.7440000000000001E-2</c:v>
                </c:pt>
                <c:pt idx="1091">
                  <c:v>3.7330000000000002E-2</c:v>
                </c:pt>
                <c:pt idx="1092">
                  <c:v>3.8129999999999997E-2</c:v>
                </c:pt>
                <c:pt idx="1093">
                  <c:v>3.7870000000000001E-2</c:v>
                </c:pt>
                <c:pt idx="1094">
                  <c:v>3.8179999999999999E-2</c:v>
                </c:pt>
                <c:pt idx="1095">
                  <c:v>3.823E-2</c:v>
                </c:pt>
                <c:pt idx="1096">
                  <c:v>3.6519999999999997E-2</c:v>
                </c:pt>
                <c:pt idx="1097">
                  <c:v>3.7089999999999998E-2</c:v>
                </c:pt>
                <c:pt idx="1098">
                  <c:v>3.721E-2</c:v>
                </c:pt>
                <c:pt idx="1099">
                  <c:v>3.7019999999999997E-2</c:v>
                </c:pt>
                <c:pt idx="1100">
                  <c:v>3.7289999999999997E-2</c:v>
                </c:pt>
                <c:pt idx="1101">
                  <c:v>3.8059999999999997E-2</c:v>
                </c:pt>
                <c:pt idx="1102">
                  <c:v>3.7229999999999999E-2</c:v>
                </c:pt>
                <c:pt idx="1103">
                  <c:v>3.7900000000000003E-2</c:v>
                </c:pt>
                <c:pt idx="1104">
                  <c:v>3.8429999999999999E-2</c:v>
                </c:pt>
                <c:pt idx="1105">
                  <c:v>3.8789999999999998E-2</c:v>
                </c:pt>
                <c:pt idx="1106">
                  <c:v>3.9140000000000001E-2</c:v>
                </c:pt>
                <c:pt idx="1107">
                  <c:v>3.9609999999999999E-2</c:v>
                </c:pt>
                <c:pt idx="1108">
                  <c:v>3.8920000000000003E-2</c:v>
                </c:pt>
                <c:pt idx="1109">
                  <c:v>3.9649999999999998E-2</c:v>
                </c:pt>
                <c:pt idx="1110">
                  <c:v>3.8559999999999997E-2</c:v>
                </c:pt>
                <c:pt idx="1111">
                  <c:v>3.8449999999999998E-2</c:v>
                </c:pt>
                <c:pt idx="1112">
                  <c:v>3.8249999999999999E-2</c:v>
                </c:pt>
                <c:pt idx="1113">
                  <c:v>3.807E-2</c:v>
                </c:pt>
                <c:pt idx="1114">
                  <c:v>3.8030000000000001E-2</c:v>
                </c:pt>
                <c:pt idx="1115">
                  <c:v>3.8760000000000003E-2</c:v>
                </c:pt>
                <c:pt idx="1116">
                  <c:v>3.875E-2</c:v>
                </c:pt>
                <c:pt idx="1117">
                  <c:v>3.959E-2</c:v>
                </c:pt>
                <c:pt idx="1118">
                  <c:v>3.968E-2</c:v>
                </c:pt>
                <c:pt idx="1119">
                  <c:v>3.9780000000000003E-2</c:v>
                </c:pt>
                <c:pt idx="1120">
                  <c:v>4.0039999999999999E-2</c:v>
                </c:pt>
                <c:pt idx="1121">
                  <c:v>4.0410000000000001E-2</c:v>
                </c:pt>
                <c:pt idx="1122">
                  <c:v>4.036E-2</c:v>
                </c:pt>
                <c:pt idx="1123">
                  <c:v>4.0840000000000001E-2</c:v>
                </c:pt>
                <c:pt idx="1124">
                  <c:v>3.9120000000000002E-2</c:v>
                </c:pt>
                <c:pt idx="1125">
                  <c:v>3.8510000000000003E-2</c:v>
                </c:pt>
                <c:pt idx="1126">
                  <c:v>3.7819999999999999E-2</c:v>
                </c:pt>
                <c:pt idx="1127">
                  <c:v>3.7409999999999999E-2</c:v>
                </c:pt>
                <c:pt idx="1128">
                  <c:v>3.7139999999999999E-2</c:v>
                </c:pt>
                <c:pt idx="1129">
                  <c:v>3.8280000000000002E-2</c:v>
                </c:pt>
                <c:pt idx="1130">
                  <c:v>3.7659999999999999E-2</c:v>
                </c:pt>
                <c:pt idx="1131">
                  <c:v>3.7839999999999999E-2</c:v>
                </c:pt>
                <c:pt idx="1132">
                  <c:v>3.7589999999999998E-2</c:v>
                </c:pt>
                <c:pt idx="1133">
                  <c:v>3.7690000000000001E-2</c:v>
                </c:pt>
                <c:pt idx="1134">
                  <c:v>3.807E-2</c:v>
                </c:pt>
                <c:pt idx="1135">
                  <c:v>3.8960000000000002E-2</c:v>
                </c:pt>
                <c:pt idx="1136">
                  <c:v>3.9690000000000003E-2</c:v>
                </c:pt>
                <c:pt idx="1137">
                  <c:v>3.8989999999999997E-2</c:v>
                </c:pt>
                <c:pt idx="1138">
                  <c:v>3.9399999999999998E-2</c:v>
                </c:pt>
                <c:pt idx="1139">
                  <c:v>3.8769999999999999E-2</c:v>
                </c:pt>
                <c:pt idx="1140">
                  <c:v>3.866E-2</c:v>
                </c:pt>
                <c:pt idx="1141">
                  <c:v>3.7560000000000003E-2</c:v>
                </c:pt>
                <c:pt idx="1142">
                  <c:v>3.8629999999999998E-2</c:v>
                </c:pt>
                <c:pt idx="1143">
                  <c:v>3.773E-2</c:v>
                </c:pt>
                <c:pt idx="1144">
                  <c:v>3.7510000000000002E-2</c:v>
                </c:pt>
                <c:pt idx="1145">
                  <c:v>3.814E-2</c:v>
                </c:pt>
                <c:pt idx="1146">
                  <c:v>3.9059999999999997E-2</c:v>
                </c:pt>
                <c:pt idx="1147">
                  <c:v>3.8129999999999997E-2</c:v>
                </c:pt>
                <c:pt idx="1148">
                  <c:v>3.8710000000000001E-2</c:v>
                </c:pt>
                <c:pt idx="1149">
                  <c:v>4.0059999999999998E-2</c:v>
                </c:pt>
                <c:pt idx="1150">
                  <c:v>3.9309999999999998E-2</c:v>
                </c:pt>
                <c:pt idx="1151">
                  <c:v>3.9489999999999997E-2</c:v>
                </c:pt>
                <c:pt idx="1152">
                  <c:v>3.9399999999999998E-2</c:v>
                </c:pt>
                <c:pt idx="1153">
                  <c:v>3.9989999999999998E-2</c:v>
                </c:pt>
                <c:pt idx="1154">
                  <c:v>3.8890000000000001E-2</c:v>
                </c:pt>
                <c:pt idx="1155">
                  <c:v>3.9530000000000003E-2</c:v>
                </c:pt>
                <c:pt idx="1156">
                  <c:v>3.8969999999999998E-2</c:v>
                </c:pt>
                <c:pt idx="1157">
                  <c:v>3.918E-2</c:v>
                </c:pt>
                <c:pt idx="1158">
                  <c:v>3.8929999999999999E-2</c:v>
                </c:pt>
                <c:pt idx="1159">
                  <c:v>3.9480000000000001E-2</c:v>
                </c:pt>
                <c:pt idx="1160">
                  <c:v>3.9129999999999998E-2</c:v>
                </c:pt>
                <c:pt idx="1161">
                  <c:v>3.8920000000000003E-2</c:v>
                </c:pt>
                <c:pt idx="1162">
                  <c:v>3.916E-2</c:v>
                </c:pt>
                <c:pt idx="1163">
                  <c:v>3.9390000000000001E-2</c:v>
                </c:pt>
                <c:pt idx="1164">
                  <c:v>3.9890000000000002E-2</c:v>
                </c:pt>
                <c:pt idx="1165">
                  <c:v>4.0129999999999999E-2</c:v>
                </c:pt>
                <c:pt idx="1166">
                  <c:v>4.018E-2</c:v>
                </c:pt>
                <c:pt idx="1167">
                  <c:v>4.1110000000000001E-2</c:v>
                </c:pt>
                <c:pt idx="1168">
                  <c:v>4.0930000000000001E-2</c:v>
                </c:pt>
                <c:pt idx="1169">
                  <c:v>4.0059999999999998E-2</c:v>
                </c:pt>
                <c:pt idx="1170">
                  <c:v>4.0469999999999999E-2</c:v>
                </c:pt>
                <c:pt idx="1171">
                  <c:v>4.0719999999999999E-2</c:v>
                </c:pt>
                <c:pt idx="1172">
                  <c:v>4.0550000000000003E-2</c:v>
                </c:pt>
                <c:pt idx="1173">
                  <c:v>3.8879999999999998E-2</c:v>
                </c:pt>
                <c:pt idx="1174">
                  <c:v>3.9059999999999997E-2</c:v>
                </c:pt>
                <c:pt idx="1175">
                  <c:v>3.882E-2</c:v>
                </c:pt>
                <c:pt idx="1176">
                  <c:v>3.771E-2</c:v>
                </c:pt>
                <c:pt idx="1177">
                  <c:v>3.7969999999999997E-2</c:v>
                </c:pt>
                <c:pt idx="1178">
                  <c:v>3.9780000000000003E-2</c:v>
                </c:pt>
                <c:pt idx="1179">
                  <c:v>4.002E-2</c:v>
                </c:pt>
                <c:pt idx="1180">
                  <c:v>3.9010000000000003E-2</c:v>
                </c:pt>
                <c:pt idx="1181">
                  <c:v>3.9800000000000002E-2</c:v>
                </c:pt>
                <c:pt idx="1182">
                  <c:v>3.9570000000000001E-2</c:v>
                </c:pt>
                <c:pt idx="1183">
                  <c:v>3.8379999999999997E-2</c:v>
                </c:pt>
                <c:pt idx="1184">
                  <c:v>3.6909999999999998E-2</c:v>
                </c:pt>
                <c:pt idx="1185">
                  <c:v>3.8550000000000001E-2</c:v>
                </c:pt>
                <c:pt idx="1186">
                  <c:v>3.8330000000000003E-2</c:v>
                </c:pt>
                <c:pt idx="1187">
                  <c:v>3.8289999999999998E-2</c:v>
                </c:pt>
                <c:pt idx="1188">
                  <c:v>3.8809999999999997E-2</c:v>
                </c:pt>
                <c:pt idx="1189">
                  <c:v>4.0379999999999999E-2</c:v>
                </c:pt>
                <c:pt idx="1190">
                  <c:v>3.9399999999999998E-2</c:v>
                </c:pt>
                <c:pt idx="1191">
                  <c:v>3.9919999999999997E-2</c:v>
                </c:pt>
                <c:pt idx="1192">
                  <c:v>3.984E-2</c:v>
                </c:pt>
                <c:pt idx="1193">
                  <c:v>3.9210000000000002E-2</c:v>
                </c:pt>
                <c:pt idx="1194">
                  <c:v>3.8629999999999998E-2</c:v>
                </c:pt>
                <c:pt idx="1195">
                  <c:v>3.8399999999999997E-2</c:v>
                </c:pt>
                <c:pt idx="1196">
                  <c:v>3.85E-2</c:v>
                </c:pt>
                <c:pt idx="1197">
                  <c:v>3.9199999999999999E-2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DF-4612-91BC-EEA37F61008A}"/>
            </c:ext>
          </c:extLst>
        </c:ser>
        <c:ser>
          <c:idx val="1"/>
          <c:order val="1"/>
          <c:tx>
            <c:strRef>
              <c:f>Sheet1!$BA$1</c:f>
              <c:strCache>
                <c:ptCount val="1"/>
                <c:pt idx="0">
                  <c:v>ZE_25_500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Sheet1!$AY$2:$AY$1199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Sheet1!$BA$2:$BA$1199</c:f>
              <c:numCache>
                <c:formatCode>General</c:formatCode>
                <c:ptCount val="1198"/>
                <c:pt idx="0">
                  <c:v>0</c:v>
                </c:pt>
                <c:pt idx="1">
                  <c:v>3.16E-3</c:v>
                </c:pt>
                <c:pt idx="2">
                  <c:v>1.7799999999999999E-3</c:v>
                </c:pt>
                <c:pt idx="3">
                  <c:v>3.4199999999999999E-3</c:v>
                </c:pt>
                <c:pt idx="4">
                  <c:v>4.6499999999999996E-3</c:v>
                </c:pt>
                <c:pt idx="5">
                  <c:v>5.6600000000000001E-3</c:v>
                </c:pt>
                <c:pt idx="6">
                  <c:v>6.2300000000000003E-3</c:v>
                </c:pt>
                <c:pt idx="7">
                  <c:v>6.1000000000000004E-3</c:v>
                </c:pt>
                <c:pt idx="8">
                  <c:v>6.2300000000000003E-3</c:v>
                </c:pt>
                <c:pt idx="9">
                  <c:v>6.5599999999999999E-3</c:v>
                </c:pt>
                <c:pt idx="10">
                  <c:v>6.0400000000000002E-3</c:v>
                </c:pt>
                <c:pt idx="11">
                  <c:v>5.9300000000000004E-3</c:v>
                </c:pt>
                <c:pt idx="12">
                  <c:v>6.7400000000000003E-3</c:v>
                </c:pt>
                <c:pt idx="13">
                  <c:v>6.6E-3</c:v>
                </c:pt>
                <c:pt idx="14">
                  <c:v>6.3899999999999998E-3</c:v>
                </c:pt>
                <c:pt idx="15">
                  <c:v>6.4599999999999996E-3</c:v>
                </c:pt>
                <c:pt idx="16">
                  <c:v>6.6899999999999998E-3</c:v>
                </c:pt>
                <c:pt idx="17">
                  <c:v>5.8700000000000002E-3</c:v>
                </c:pt>
                <c:pt idx="18">
                  <c:v>6.7200000000000003E-3</c:v>
                </c:pt>
                <c:pt idx="19">
                  <c:v>8.3300000000000006E-3</c:v>
                </c:pt>
                <c:pt idx="20">
                  <c:v>8.8400000000000006E-3</c:v>
                </c:pt>
                <c:pt idx="21">
                  <c:v>9.3100000000000006E-3</c:v>
                </c:pt>
                <c:pt idx="22">
                  <c:v>9.9299999999999996E-3</c:v>
                </c:pt>
                <c:pt idx="23">
                  <c:v>9.4400000000000005E-3</c:v>
                </c:pt>
                <c:pt idx="24">
                  <c:v>8.09E-3</c:v>
                </c:pt>
                <c:pt idx="25">
                  <c:v>8.1600000000000006E-3</c:v>
                </c:pt>
                <c:pt idx="26">
                  <c:v>6.3800000000000003E-3</c:v>
                </c:pt>
                <c:pt idx="27">
                  <c:v>6.8799999999999998E-3</c:v>
                </c:pt>
                <c:pt idx="28">
                  <c:v>7.3400000000000002E-3</c:v>
                </c:pt>
                <c:pt idx="29">
                  <c:v>7.7299999999999999E-3</c:v>
                </c:pt>
                <c:pt idx="30">
                  <c:v>7.6E-3</c:v>
                </c:pt>
                <c:pt idx="31">
                  <c:v>9.0699999999999999E-3</c:v>
                </c:pt>
                <c:pt idx="32">
                  <c:v>9.0100000000000006E-3</c:v>
                </c:pt>
                <c:pt idx="33">
                  <c:v>8.8000000000000005E-3</c:v>
                </c:pt>
                <c:pt idx="34">
                  <c:v>9.1900000000000003E-3</c:v>
                </c:pt>
                <c:pt idx="35">
                  <c:v>9.0699999999999999E-3</c:v>
                </c:pt>
                <c:pt idx="36">
                  <c:v>8.0700000000000008E-3</c:v>
                </c:pt>
                <c:pt idx="37">
                  <c:v>8.09E-3</c:v>
                </c:pt>
                <c:pt idx="38">
                  <c:v>7.9600000000000001E-3</c:v>
                </c:pt>
                <c:pt idx="39">
                  <c:v>7.3699999999999998E-3</c:v>
                </c:pt>
                <c:pt idx="40">
                  <c:v>8.0599999999999995E-3</c:v>
                </c:pt>
                <c:pt idx="41">
                  <c:v>8.6E-3</c:v>
                </c:pt>
                <c:pt idx="42">
                  <c:v>8.8299999999999993E-3</c:v>
                </c:pt>
                <c:pt idx="43">
                  <c:v>9.3399999999999993E-3</c:v>
                </c:pt>
                <c:pt idx="44">
                  <c:v>1.0500000000000001E-2</c:v>
                </c:pt>
                <c:pt idx="45">
                  <c:v>1.056E-2</c:v>
                </c:pt>
                <c:pt idx="46">
                  <c:v>1.059E-2</c:v>
                </c:pt>
                <c:pt idx="47">
                  <c:v>1.095E-2</c:v>
                </c:pt>
                <c:pt idx="48">
                  <c:v>1.146E-2</c:v>
                </c:pt>
                <c:pt idx="49">
                  <c:v>1.091E-2</c:v>
                </c:pt>
                <c:pt idx="50">
                  <c:v>1.0370000000000001E-2</c:v>
                </c:pt>
                <c:pt idx="51">
                  <c:v>1.0880000000000001E-2</c:v>
                </c:pt>
                <c:pt idx="52">
                  <c:v>1.0999999999999999E-2</c:v>
                </c:pt>
                <c:pt idx="53">
                  <c:v>9.75E-3</c:v>
                </c:pt>
                <c:pt idx="54">
                  <c:v>9.4999999999999998E-3</c:v>
                </c:pt>
                <c:pt idx="55">
                  <c:v>1.005E-2</c:v>
                </c:pt>
                <c:pt idx="56">
                  <c:v>9.2599999999999991E-3</c:v>
                </c:pt>
                <c:pt idx="57">
                  <c:v>8.7899999999999992E-3</c:v>
                </c:pt>
                <c:pt idx="58">
                  <c:v>1.0410000000000001E-2</c:v>
                </c:pt>
                <c:pt idx="59">
                  <c:v>1.1169999999999999E-2</c:v>
                </c:pt>
                <c:pt idx="60">
                  <c:v>1.0580000000000001E-2</c:v>
                </c:pt>
                <c:pt idx="61">
                  <c:v>1.091E-2</c:v>
                </c:pt>
                <c:pt idx="62">
                  <c:v>1.119E-2</c:v>
                </c:pt>
                <c:pt idx="63">
                  <c:v>0.01</c:v>
                </c:pt>
                <c:pt idx="64">
                  <c:v>9.4400000000000005E-3</c:v>
                </c:pt>
                <c:pt idx="65">
                  <c:v>9.6799999999999994E-3</c:v>
                </c:pt>
                <c:pt idx="66">
                  <c:v>1.0449999999999999E-2</c:v>
                </c:pt>
                <c:pt idx="67">
                  <c:v>1.0370000000000001E-2</c:v>
                </c:pt>
                <c:pt idx="68">
                  <c:v>1.1270000000000001E-2</c:v>
                </c:pt>
                <c:pt idx="69">
                  <c:v>1.1339999999999999E-2</c:v>
                </c:pt>
                <c:pt idx="70">
                  <c:v>1.077E-2</c:v>
                </c:pt>
                <c:pt idx="71">
                  <c:v>9.92E-3</c:v>
                </c:pt>
                <c:pt idx="72">
                  <c:v>9.3100000000000006E-3</c:v>
                </c:pt>
                <c:pt idx="73">
                  <c:v>9.4400000000000005E-3</c:v>
                </c:pt>
                <c:pt idx="74">
                  <c:v>9.9000000000000008E-3</c:v>
                </c:pt>
                <c:pt idx="75">
                  <c:v>1.043E-2</c:v>
                </c:pt>
                <c:pt idx="76">
                  <c:v>1.115E-2</c:v>
                </c:pt>
                <c:pt idx="77">
                  <c:v>1.197E-2</c:v>
                </c:pt>
                <c:pt idx="78">
                  <c:v>1.1639999999999999E-2</c:v>
                </c:pt>
                <c:pt idx="79">
                  <c:v>1.1509999999999999E-2</c:v>
                </c:pt>
                <c:pt idx="80">
                  <c:v>1.1129999999999999E-2</c:v>
                </c:pt>
                <c:pt idx="81">
                  <c:v>1.15E-2</c:v>
                </c:pt>
                <c:pt idx="82">
                  <c:v>1.188E-2</c:v>
                </c:pt>
                <c:pt idx="83">
                  <c:v>1.0999999999999999E-2</c:v>
                </c:pt>
                <c:pt idx="84">
                  <c:v>1.1440000000000001E-2</c:v>
                </c:pt>
                <c:pt idx="85">
                  <c:v>1.2319999999999999E-2</c:v>
                </c:pt>
                <c:pt idx="86">
                  <c:v>1.2319999999999999E-2</c:v>
                </c:pt>
                <c:pt idx="87">
                  <c:v>1.1820000000000001E-2</c:v>
                </c:pt>
                <c:pt idx="88">
                  <c:v>1.3350000000000001E-2</c:v>
                </c:pt>
                <c:pt idx="89">
                  <c:v>1.213E-2</c:v>
                </c:pt>
                <c:pt idx="90">
                  <c:v>1.223E-2</c:v>
                </c:pt>
                <c:pt idx="91">
                  <c:v>1.2120000000000001E-2</c:v>
                </c:pt>
                <c:pt idx="92">
                  <c:v>1.218E-2</c:v>
                </c:pt>
                <c:pt idx="93">
                  <c:v>1.142E-2</c:v>
                </c:pt>
                <c:pt idx="94">
                  <c:v>1.225E-2</c:v>
                </c:pt>
                <c:pt idx="95">
                  <c:v>1.208E-2</c:v>
                </c:pt>
                <c:pt idx="96">
                  <c:v>1.239E-2</c:v>
                </c:pt>
                <c:pt idx="97">
                  <c:v>1.3010000000000001E-2</c:v>
                </c:pt>
                <c:pt idx="98">
                  <c:v>1.2800000000000001E-2</c:v>
                </c:pt>
                <c:pt idx="99">
                  <c:v>1.328E-2</c:v>
                </c:pt>
                <c:pt idx="100">
                  <c:v>1.355E-2</c:v>
                </c:pt>
                <c:pt idx="101">
                  <c:v>1.336E-2</c:v>
                </c:pt>
                <c:pt idx="102">
                  <c:v>1.329E-2</c:v>
                </c:pt>
                <c:pt idx="103">
                  <c:v>1.358E-2</c:v>
                </c:pt>
                <c:pt idx="104">
                  <c:v>1.286E-2</c:v>
                </c:pt>
                <c:pt idx="105">
                  <c:v>1.23E-2</c:v>
                </c:pt>
                <c:pt idx="106">
                  <c:v>1.269E-2</c:v>
                </c:pt>
                <c:pt idx="107">
                  <c:v>1.2970000000000001E-2</c:v>
                </c:pt>
                <c:pt idx="108">
                  <c:v>1.307E-2</c:v>
                </c:pt>
                <c:pt idx="109">
                  <c:v>1.3939999999999999E-2</c:v>
                </c:pt>
                <c:pt idx="110">
                  <c:v>1.448E-2</c:v>
                </c:pt>
                <c:pt idx="111">
                  <c:v>1.401E-2</c:v>
                </c:pt>
                <c:pt idx="112">
                  <c:v>1.357E-2</c:v>
                </c:pt>
                <c:pt idx="113">
                  <c:v>1.321E-2</c:v>
                </c:pt>
                <c:pt idx="114">
                  <c:v>1.247E-2</c:v>
                </c:pt>
                <c:pt idx="115">
                  <c:v>1.227E-2</c:v>
                </c:pt>
                <c:pt idx="116">
                  <c:v>1.184E-2</c:v>
                </c:pt>
                <c:pt idx="117">
                  <c:v>1.1129999999999999E-2</c:v>
                </c:pt>
                <c:pt idx="118">
                  <c:v>1.209E-2</c:v>
                </c:pt>
                <c:pt idx="119">
                  <c:v>1.1180000000000001E-2</c:v>
                </c:pt>
                <c:pt idx="120">
                  <c:v>1.0840000000000001E-2</c:v>
                </c:pt>
                <c:pt idx="121">
                  <c:v>1.1270000000000001E-2</c:v>
                </c:pt>
                <c:pt idx="122">
                  <c:v>1.2120000000000001E-2</c:v>
                </c:pt>
                <c:pt idx="123">
                  <c:v>1.2070000000000001E-2</c:v>
                </c:pt>
                <c:pt idx="124">
                  <c:v>1.338E-2</c:v>
                </c:pt>
                <c:pt idx="125">
                  <c:v>1.3729999999999999E-2</c:v>
                </c:pt>
                <c:pt idx="126">
                  <c:v>1.359E-2</c:v>
                </c:pt>
                <c:pt idx="127">
                  <c:v>1.3690000000000001E-2</c:v>
                </c:pt>
                <c:pt idx="128">
                  <c:v>1.3390000000000001E-2</c:v>
                </c:pt>
                <c:pt idx="129">
                  <c:v>1.1990000000000001E-2</c:v>
                </c:pt>
                <c:pt idx="130">
                  <c:v>1.1480000000000001E-2</c:v>
                </c:pt>
                <c:pt idx="131">
                  <c:v>1.155E-2</c:v>
                </c:pt>
                <c:pt idx="132">
                  <c:v>1.052E-2</c:v>
                </c:pt>
                <c:pt idx="133">
                  <c:v>1.0059999999999999E-2</c:v>
                </c:pt>
                <c:pt idx="134">
                  <c:v>1.1220000000000001E-2</c:v>
                </c:pt>
                <c:pt idx="135">
                  <c:v>1.098E-2</c:v>
                </c:pt>
                <c:pt idx="136">
                  <c:v>1.107E-2</c:v>
                </c:pt>
                <c:pt idx="137">
                  <c:v>1.2409999999999999E-2</c:v>
                </c:pt>
                <c:pt idx="138">
                  <c:v>1.227E-2</c:v>
                </c:pt>
                <c:pt idx="139">
                  <c:v>1.209E-2</c:v>
                </c:pt>
                <c:pt idx="140">
                  <c:v>1.269E-2</c:v>
                </c:pt>
                <c:pt idx="141">
                  <c:v>1.259E-2</c:v>
                </c:pt>
                <c:pt idx="142">
                  <c:v>1.2279999999999999E-2</c:v>
                </c:pt>
                <c:pt idx="143">
                  <c:v>1.3050000000000001E-2</c:v>
                </c:pt>
                <c:pt idx="144">
                  <c:v>1.32E-2</c:v>
                </c:pt>
                <c:pt idx="145">
                  <c:v>1.2829999999999999E-2</c:v>
                </c:pt>
                <c:pt idx="146">
                  <c:v>1.2760000000000001E-2</c:v>
                </c:pt>
                <c:pt idx="147">
                  <c:v>1.337E-2</c:v>
                </c:pt>
                <c:pt idx="148">
                  <c:v>1.3639999999999999E-2</c:v>
                </c:pt>
                <c:pt idx="149">
                  <c:v>1.3990000000000001E-2</c:v>
                </c:pt>
                <c:pt idx="150">
                  <c:v>1.4030000000000001E-2</c:v>
                </c:pt>
                <c:pt idx="151">
                  <c:v>1.448E-2</c:v>
                </c:pt>
                <c:pt idx="152">
                  <c:v>1.2670000000000001E-2</c:v>
                </c:pt>
                <c:pt idx="153">
                  <c:v>1.291E-2</c:v>
                </c:pt>
                <c:pt idx="154">
                  <c:v>1.299E-2</c:v>
                </c:pt>
                <c:pt idx="155">
                  <c:v>1.354E-2</c:v>
                </c:pt>
                <c:pt idx="156">
                  <c:v>1.359E-2</c:v>
                </c:pt>
                <c:pt idx="157">
                  <c:v>1.506E-2</c:v>
                </c:pt>
                <c:pt idx="158">
                  <c:v>1.436E-2</c:v>
                </c:pt>
                <c:pt idx="159">
                  <c:v>1.367E-2</c:v>
                </c:pt>
                <c:pt idx="160">
                  <c:v>1.3650000000000001E-2</c:v>
                </c:pt>
                <c:pt idx="161">
                  <c:v>1.315E-2</c:v>
                </c:pt>
                <c:pt idx="162">
                  <c:v>1.278E-2</c:v>
                </c:pt>
                <c:pt idx="163">
                  <c:v>1.2760000000000001E-2</c:v>
                </c:pt>
                <c:pt idx="164">
                  <c:v>1.376E-2</c:v>
                </c:pt>
                <c:pt idx="165">
                  <c:v>1.4919999999999999E-2</c:v>
                </c:pt>
                <c:pt idx="166">
                  <c:v>1.575E-2</c:v>
                </c:pt>
                <c:pt idx="167">
                  <c:v>1.5169999999999999E-2</c:v>
                </c:pt>
                <c:pt idx="168">
                  <c:v>1.601E-2</c:v>
                </c:pt>
                <c:pt idx="169">
                  <c:v>1.55E-2</c:v>
                </c:pt>
                <c:pt idx="170">
                  <c:v>1.4749999999999999E-2</c:v>
                </c:pt>
                <c:pt idx="171">
                  <c:v>1.333E-2</c:v>
                </c:pt>
                <c:pt idx="172">
                  <c:v>1.3469999999999999E-2</c:v>
                </c:pt>
                <c:pt idx="173">
                  <c:v>1.282E-2</c:v>
                </c:pt>
                <c:pt idx="174">
                  <c:v>1.1990000000000001E-2</c:v>
                </c:pt>
                <c:pt idx="175">
                  <c:v>1.175E-2</c:v>
                </c:pt>
                <c:pt idx="176">
                  <c:v>1.3050000000000001E-2</c:v>
                </c:pt>
                <c:pt idx="177">
                  <c:v>1.354E-2</c:v>
                </c:pt>
                <c:pt idx="178">
                  <c:v>1.329E-2</c:v>
                </c:pt>
                <c:pt idx="179">
                  <c:v>1.427E-2</c:v>
                </c:pt>
                <c:pt idx="180">
                  <c:v>1.44E-2</c:v>
                </c:pt>
                <c:pt idx="181">
                  <c:v>1.4670000000000001E-2</c:v>
                </c:pt>
                <c:pt idx="182">
                  <c:v>1.391E-2</c:v>
                </c:pt>
                <c:pt idx="183">
                  <c:v>1.4279999999999999E-2</c:v>
                </c:pt>
                <c:pt idx="184">
                  <c:v>1.4080000000000001E-2</c:v>
                </c:pt>
                <c:pt idx="185">
                  <c:v>1.426E-2</c:v>
                </c:pt>
                <c:pt idx="186">
                  <c:v>1.387E-2</c:v>
                </c:pt>
                <c:pt idx="187">
                  <c:v>1.4710000000000001E-2</c:v>
                </c:pt>
                <c:pt idx="188">
                  <c:v>1.5010000000000001E-2</c:v>
                </c:pt>
                <c:pt idx="189">
                  <c:v>1.5259999999999999E-2</c:v>
                </c:pt>
                <c:pt idx="190">
                  <c:v>1.5509999999999999E-2</c:v>
                </c:pt>
                <c:pt idx="191">
                  <c:v>1.4880000000000001E-2</c:v>
                </c:pt>
                <c:pt idx="192">
                  <c:v>1.481E-2</c:v>
                </c:pt>
                <c:pt idx="193">
                  <c:v>1.4420000000000001E-2</c:v>
                </c:pt>
                <c:pt idx="194">
                  <c:v>1.3849999999999999E-2</c:v>
                </c:pt>
                <c:pt idx="195">
                  <c:v>1.265E-2</c:v>
                </c:pt>
                <c:pt idx="196">
                  <c:v>1.353E-2</c:v>
                </c:pt>
                <c:pt idx="197">
                  <c:v>1.374E-2</c:v>
                </c:pt>
                <c:pt idx="198">
                  <c:v>1.388E-2</c:v>
                </c:pt>
                <c:pt idx="199">
                  <c:v>1.37E-2</c:v>
                </c:pt>
                <c:pt idx="200">
                  <c:v>1.481E-2</c:v>
                </c:pt>
                <c:pt idx="201">
                  <c:v>1.457E-2</c:v>
                </c:pt>
                <c:pt idx="202">
                  <c:v>1.372E-2</c:v>
                </c:pt>
                <c:pt idx="203">
                  <c:v>1.3990000000000001E-2</c:v>
                </c:pt>
                <c:pt idx="204">
                  <c:v>1.4789999999999999E-2</c:v>
                </c:pt>
                <c:pt idx="205">
                  <c:v>1.406E-2</c:v>
                </c:pt>
                <c:pt idx="206">
                  <c:v>1.4149999999999999E-2</c:v>
                </c:pt>
                <c:pt idx="207">
                  <c:v>1.5730000000000001E-2</c:v>
                </c:pt>
                <c:pt idx="208">
                  <c:v>1.554E-2</c:v>
                </c:pt>
                <c:pt idx="209">
                  <c:v>1.536E-2</c:v>
                </c:pt>
                <c:pt idx="210">
                  <c:v>1.5699999999999999E-2</c:v>
                </c:pt>
                <c:pt idx="211">
                  <c:v>1.5219999999999999E-2</c:v>
                </c:pt>
                <c:pt idx="212">
                  <c:v>1.41E-2</c:v>
                </c:pt>
                <c:pt idx="213">
                  <c:v>1.355E-2</c:v>
                </c:pt>
                <c:pt idx="214">
                  <c:v>1.392E-2</c:v>
                </c:pt>
                <c:pt idx="215">
                  <c:v>1.421E-2</c:v>
                </c:pt>
                <c:pt idx="216">
                  <c:v>1.468E-2</c:v>
                </c:pt>
                <c:pt idx="217">
                  <c:v>1.482E-2</c:v>
                </c:pt>
                <c:pt idx="218">
                  <c:v>1.453E-2</c:v>
                </c:pt>
                <c:pt idx="219">
                  <c:v>1.366E-2</c:v>
                </c:pt>
                <c:pt idx="220">
                  <c:v>1.397E-2</c:v>
                </c:pt>
                <c:pt idx="221">
                  <c:v>1.3950000000000001E-2</c:v>
                </c:pt>
                <c:pt idx="222">
                  <c:v>1.379E-2</c:v>
                </c:pt>
                <c:pt idx="223">
                  <c:v>1.4030000000000001E-2</c:v>
                </c:pt>
                <c:pt idx="224">
                  <c:v>1.52E-2</c:v>
                </c:pt>
                <c:pt idx="225">
                  <c:v>1.583E-2</c:v>
                </c:pt>
                <c:pt idx="226">
                  <c:v>1.5089999999999999E-2</c:v>
                </c:pt>
                <c:pt idx="227">
                  <c:v>1.5350000000000001E-2</c:v>
                </c:pt>
                <c:pt idx="228">
                  <c:v>1.6129999999999999E-2</c:v>
                </c:pt>
                <c:pt idx="229">
                  <c:v>1.52E-2</c:v>
                </c:pt>
                <c:pt idx="230">
                  <c:v>1.4489999999999999E-2</c:v>
                </c:pt>
                <c:pt idx="231">
                  <c:v>1.5140000000000001E-2</c:v>
                </c:pt>
                <c:pt idx="232">
                  <c:v>1.575E-2</c:v>
                </c:pt>
                <c:pt idx="233">
                  <c:v>1.487E-2</c:v>
                </c:pt>
                <c:pt idx="234">
                  <c:v>1.5169999999999999E-2</c:v>
                </c:pt>
                <c:pt idx="235">
                  <c:v>1.537E-2</c:v>
                </c:pt>
                <c:pt idx="236">
                  <c:v>1.538E-2</c:v>
                </c:pt>
                <c:pt idx="237">
                  <c:v>1.593E-2</c:v>
                </c:pt>
                <c:pt idx="238">
                  <c:v>1.7090000000000001E-2</c:v>
                </c:pt>
                <c:pt idx="239">
                  <c:v>1.7579999999999998E-2</c:v>
                </c:pt>
                <c:pt idx="240">
                  <c:v>1.771E-2</c:v>
                </c:pt>
                <c:pt idx="241">
                  <c:v>1.7899999999999999E-2</c:v>
                </c:pt>
                <c:pt idx="242">
                  <c:v>1.6750000000000001E-2</c:v>
                </c:pt>
                <c:pt idx="243">
                  <c:v>1.6219999999999998E-2</c:v>
                </c:pt>
                <c:pt idx="244">
                  <c:v>1.6400000000000001E-2</c:v>
                </c:pt>
                <c:pt idx="245">
                  <c:v>1.5740000000000001E-2</c:v>
                </c:pt>
                <c:pt idx="246">
                  <c:v>1.6389999999999998E-2</c:v>
                </c:pt>
                <c:pt idx="247">
                  <c:v>1.627E-2</c:v>
                </c:pt>
                <c:pt idx="248">
                  <c:v>1.7569999999999999E-2</c:v>
                </c:pt>
                <c:pt idx="249">
                  <c:v>1.6240000000000001E-2</c:v>
                </c:pt>
                <c:pt idx="250">
                  <c:v>1.6539999999999999E-2</c:v>
                </c:pt>
                <c:pt idx="251">
                  <c:v>1.5910000000000001E-2</c:v>
                </c:pt>
                <c:pt idx="252">
                  <c:v>1.576E-2</c:v>
                </c:pt>
                <c:pt idx="253">
                  <c:v>1.5140000000000001E-2</c:v>
                </c:pt>
                <c:pt idx="254">
                  <c:v>1.533E-2</c:v>
                </c:pt>
                <c:pt idx="255">
                  <c:v>1.5520000000000001E-2</c:v>
                </c:pt>
                <c:pt idx="256">
                  <c:v>1.5180000000000001E-2</c:v>
                </c:pt>
                <c:pt idx="257">
                  <c:v>1.4970000000000001E-2</c:v>
                </c:pt>
                <c:pt idx="258">
                  <c:v>1.4E-2</c:v>
                </c:pt>
                <c:pt idx="259">
                  <c:v>1.4919999999999999E-2</c:v>
                </c:pt>
                <c:pt idx="260">
                  <c:v>1.3950000000000001E-2</c:v>
                </c:pt>
                <c:pt idx="261">
                  <c:v>1.387E-2</c:v>
                </c:pt>
                <c:pt idx="262">
                  <c:v>1.469E-2</c:v>
                </c:pt>
                <c:pt idx="263">
                  <c:v>1.5890000000000001E-2</c:v>
                </c:pt>
                <c:pt idx="264">
                  <c:v>1.528E-2</c:v>
                </c:pt>
                <c:pt idx="265">
                  <c:v>1.643E-2</c:v>
                </c:pt>
                <c:pt idx="266">
                  <c:v>1.669E-2</c:v>
                </c:pt>
                <c:pt idx="267">
                  <c:v>1.6459999999999999E-2</c:v>
                </c:pt>
                <c:pt idx="268">
                  <c:v>1.617E-2</c:v>
                </c:pt>
                <c:pt idx="269">
                  <c:v>1.6230000000000001E-2</c:v>
                </c:pt>
                <c:pt idx="270">
                  <c:v>1.5879999999999998E-2</c:v>
                </c:pt>
                <c:pt idx="271">
                  <c:v>1.506E-2</c:v>
                </c:pt>
                <c:pt idx="272">
                  <c:v>1.3939999999999999E-2</c:v>
                </c:pt>
                <c:pt idx="273">
                  <c:v>1.3480000000000001E-2</c:v>
                </c:pt>
                <c:pt idx="274">
                  <c:v>1.4160000000000001E-2</c:v>
                </c:pt>
                <c:pt idx="275">
                  <c:v>1.3780000000000001E-2</c:v>
                </c:pt>
                <c:pt idx="276">
                  <c:v>1.4749999999999999E-2</c:v>
                </c:pt>
                <c:pt idx="277">
                  <c:v>1.6420000000000001E-2</c:v>
                </c:pt>
                <c:pt idx="278">
                  <c:v>1.7500000000000002E-2</c:v>
                </c:pt>
                <c:pt idx="279">
                  <c:v>1.78E-2</c:v>
                </c:pt>
                <c:pt idx="280">
                  <c:v>1.7270000000000001E-2</c:v>
                </c:pt>
                <c:pt idx="281">
                  <c:v>1.7860000000000001E-2</c:v>
                </c:pt>
                <c:pt idx="282">
                  <c:v>1.728E-2</c:v>
                </c:pt>
                <c:pt idx="283">
                  <c:v>1.609E-2</c:v>
                </c:pt>
                <c:pt idx="284">
                  <c:v>1.525E-2</c:v>
                </c:pt>
                <c:pt idx="285">
                  <c:v>1.7219999999999999E-2</c:v>
                </c:pt>
                <c:pt idx="286">
                  <c:v>1.6490000000000001E-2</c:v>
                </c:pt>
                <c:pt idx="287">
                  <c:v>1.6740000000000001E-2</c:v>
                </c:pt>
                <c:pt idx="288">
                  <c:v>1.7569999999999999E-2</c:v>
                </c:pt>
                <c:pt idx="289">
                  <c:v>1.77E-2</c:v>
                </c:pt>
                <c:pt idx="290">
                  <c:v>1.5559999999999999E-2</c:v>
                </c:pt>
                <c:pt idx="291">
                  <c:v>1.521E-2</c:v>
                </c:pt>
                <c:pt idx="292">
                  <c:v>1.495E-2</c:v>
                </c:pt>
                <c:pt idx="293">
                  <c:v>1.451E-2</c:v>
                </c:pt>
                <c:pt idx="294">
                  <c:v>1.487E-2</c:v>
                </c:pt>
                <c:pt idx="295">
                  <c:v>1.6369999999999999E-2</c:v>
                </c:pt>
                <c:pt idx="296">
                  <c:v>1.6480000000000002E-2</c:v>
                </c:pt>
                <c:pt idx="297">
                  <c:v>1.6750000000000001E-2</c:v>
                </c:pt>
                <c:pt idx="298">
                  <c:v>1.6049999999999998E-2</c:v>
                </c:pt>
                <c:pt idx="299">
                  <c:v>1.6209999999999999E-2</c:v>
                </c:pt>
                <c:pt idx="300">
                  <c:v>1.5440000000000001E-2</c:v>
                </c:pt>
                <c:pt idx="301">
                  <c:v>1.592E-2</c:v>
                </c:pt>
                <c:pt idx="302">
                  <c:v>1.6459999999999999E-2</c:v>
                </c:pt>
                <c:pt idx="303">
                  <c:v>1.6140000000000002E-2</c:v>
                </c:pt>
                <c:pt idx="304">
                  <c:v>1.7139999999999999E-2</c:v>
                </c:pt>
                <c:pt idx="305">
                  <c:v>1.7139999999999999E-2</c:v>
                </c:pt>
                <c:pt idx="306">
                  <c:v>1.7319999999999999E-2</c:v>
                </c:pt>
                <c:pt idx="307">
                  <c:v>1.636E-2</c:v>
                </c:pt>
                <c:pt idx="308">
                  <c:v>1.7399999999999999E-2</c:v>
                </c:pt>
                <c:pt idx="309">
                  <c:v>1.6199999999999999E-2</c:v>
                </c:pt>
                <c:pt idx="310">
                  <c:v>1.6199999999999999E-2</c:v>
                </c:pt>
                <c:pt idx="311">
                  <c:v>1.6039999999999999E-2</c:v>
                </c:pt>
                <c:pt idx="312">
                  <c:v>1.6959999999999999E-2</c:v>
                </c:pt>
                <c:pt idx="313">
                  <c:v>1.67E-2</c:v>
                </c:pt>
                <c:pt idx="314">
                  <c:v>1.6660000000000001E-2</c:v>
                </c:pt>
                <c:pt idx="315">
                  <c:v>1.6809999999999999E-2</c:v>
                </c:pt>
                <c:pt idx="316">
                  <c:v>1.6029999999999999E-2</c:v>
                </c:pt>
                <c:pt idx="317">
                  <c:v>1.542E-2</c:v>
                </c:pt>
                <c:pt idx="318">
                  <c:v>1.5219999999999999E-2</c:v>
                </c:pt>
                <c:pt idx="319">
                  <c:v>1.515E-2</c:v>
                </c:pt>
                <c:pt idx="320">
                  <c:v>1.465E-2</c:v>
                </c:pt>
                <c:pt idx="321">
                  <c:v>1.5910000000000001E-2</c:v>
                </c:pt>
                <c:pt idx="322">
                  <c:v>1.6410000000000001E-2</c:v>
                </c:pt>
                <c:pt idx="323">
                  <c:v>1.5890000000000001E-2</c:v>
                </c:pt>
                <c:pt idx="324">
                  <c:v>1.652E-2</c:v>
                </c:pt>
                <c:pt idx="325">
                  <c:v>1.7389999999999999E-2</c:v>
                </c:pt>
                <c:pt idx="326">
                  <c:v>1.7399999999999999E-2</c:v>
                </c:pt>
                <c:pt idx="327">
                  <c:v>1.6650000000000002E-2</c:v>
                </c:pt>
                <c:pt idx="328">
                  <c:v>1.8290000000000001E-2</c:v>
                </c:pt>
                <c:pt idx="329">
                  <c:v>1.7590000000000001E-2</c:v>
                </c:pt>
                <c:pt idx="330">
                  <c:v>1.8350000000000002E-2</c:v>
                </c:pt>
                <c:pt idx="331">
                  <c:v>1.873E-2</c:v>
                </c:pt>
                <c:pt idx="332">
                  <c:v>1.8589999999999999E-2</c:v>
                </c:pt>
                <c:pt idx="333">
                  <c:v>1.7610000000000001E-2</c:v>
                </c:pt>
                <c:pt idx="334">
                  <c:v>1.7899999999999999E-2</c:v>
                </c:pt>
                <c:pt idx="335">
                  <c:v>1.8259999999999998E-2</c:v>
                </c:pt>
                <c:pt idx="336">
                  <c:v>1.8280000000000001E-2</c:v>
                </c:pt>
                <c:pt idx="337">
                  <c:v>1.8939999999999999E-2</c:v>
                </c:pt>
                <c:pt idx="338">
                  <c:v>2.009E-2</c:v>
                </c:pt>
                <c:pt idx="339">
                  <c:v>2.0330000000000001E-2</c:v>
                </c:pt>
                <c:pt idx="340">
                  <c:v>1.874E-2</c:v>
                </c:pt>
                <c:pt idx="341">
                  <c:v>1.8460000000000001E-2</c:v>
                </c:pt>
                <c:pt idx="342">
                  <c:v>1.8270000000000002E-2</c:v>
                </c:pt>
                <c:pt idx="343">
                  <c:v>1.7330000000000002E-2</c:v>
                </c:pt>
                <c:pt idx="344">
                  <c:v>1.7350000000000001E-2</c:v>
                </c:pt>
                <c:pt idx="345">
                  <c:v>1.7999999999999999E-2</c:v>
                </c:pt>
                <c:pt idx="346">
                  <c:v>1.7780000000000001E-2</c:v>
                </c:pt>
                <c:pt idx="347">
                  <c:v>1.8540000000000001E-2</c:v>
                </c:pt>
                <c:pt idx="348">
                  <c:v>1.883E-2</c:v>
                </c:pt>
                <c:pt idx="349">
                  <c:v>1.9130000000000001E-2</c:v>
                </c:pt>
                <c:pt idx="350">
                  <c:v>1.9220000000000001E-2</c:v>
                </c:pt>
                <c:pt idx="351">
                  <c:v>1.839E-2</c:v>
                </c:pt>
                <c:pt idx="352">
                  <c:v>1.7659999999999999E-2</c:v>
                </c:pt>
                <c:pt idx="353">
                  <c:v>1.772E-2</c:v>
                </c:pt>
                <c:pt idx="354">
                  <c:v>1.7170000000000001E-2</c:v>
                </c:pt>
                <c:pt idx="355">
                  <c:v>1.702E-2</c:v>
                </c:pt>
                <c:pt idx="356">
                  <c:v>1.7399999999999999E-2</c:v>
                </c:pt>
                <c:pt idx="357">
                  <c:v>1.78E-2</c:v>
                </c:pt>
                <c:pt idx="358">
                  <c:v>1.686E-2</c:v>
                </c:pt>
                <c:pt idx="359">
                  <c:v>1.7749999999999998E-2</c:v>
                </c:pt>
                <c:pt idx="360">
                  <c:v>1.7600000000000001E-2</c:v>
                </c:pt>
                <c:pt idx="361">
                  <c:v>1.8280000000000001E-2</c:v>
                </c:pt>
                <c:pt idx="362">
                  <c:v>1.8859999999999998E-2</c:v>
                </c:pt>
                <c:pt idx="363">
                  <c:v>1.9060000000000001E-2</c:v>
                </c:pt>
                <c:pt idx="364">
                  <c:v>1.8489999999999999E-2</c:v>
                </c:pt>
                <c:pt idx="365">
                  <c:v>1.8669999999999999E-2</c:v>
                </c:pt>
                <c:pt idx="366">
                  <c:v>1.7850000000000001E-2</c:v>
                </c:pt>
                <c:pt idx="367">
                  <c:v>1.669E-2</c:v>
                </c:pt>
                <c:pt idx="368">
                  <c:v>1.7690000000000001E-2</c:v>
                </c:pt>
                <c:pt idx="369">
                  <c:v>1.7309999999999999E-2</c:v>
                </c:pt>
                <c:pt idx="370">
                  <c:v>1.6879999999999999E-2</c:v>
                </c:pt>
                <c:pt idx="371">
                  <c:v>1.6879999999999999E-2</c:v>
                </c:pt>
                <c:pt idx="372">
                  <c:v>1.7319999999999999E-2</c:v>
                </c:pt>
                <c:pt idx="373">
                  <c:v>1.7989999999999999E-2</c:v>
                </c:pt>
                <c:pt idx="374">
                  <c:v>1.881E-2</c:v>
                </c:pt>
                <c:pt idx="375">
                  <c:v>1.898E-2</c:v>
                </c:pt>
                <c:pt idx="376">
                  <c:v>2.052E-2</c:v>
                </c:pt>
                <c:pt idx="377">
                  <c:v>2.0230000000000001E-2</c:v>
                </c:pt>
                <c:pt idx="378">
                  <c:v>1.9019999999999999E-2</c:v>
                </c:pt>
                <c:pt idx="379">
                  <c:v>1.8710000000000001E-2</c:v>
                </c:pt>
                <c:pt idx="380">
                  <c:v>1.9120000000000002E-2</c:v>
                </c:pt>
                <c:pt idx="381">
                  <c:v>1.7649999999999999E-2</c:v>
                </c:pt>
                <c:pt idx="382">
                  <c:v>1.8319999999999999E-2</c:v>
                </c:pt>
                <c:pt idx="383">
                  <c:v>1.8669999999999999E-2</c:v>
                </c:pt>
                <c:pt idx="384">
                  <c:v>1.8679999999999999E-2</c:v>
                </c:pt>
                <c:pt idx="385">
                  <c:v>1.9269999999999999E-2</c:v>
                </c:pt>
                <c:pt idx="386">
                  <c:v>1.9640000000000001E-2</c:v>
                </c:pt>
                <c:pt idx="387">
                  <c:v>2.001E-2</c:v>
                </c:pt>
                <c:pt idx="388">
                  <c:v>1.968E-2</c:v>
                </c:pt>
                <c:pt idx="389">
                  <c:v>1.9630000000000002E-2</c:v>
                </c:pt>
                <c:pt idx="390">
                  <c:v>1.9570000000000001E-2</c:v>
                </c:pt>
                <c:pt idx="391">
                  <c:v>1.949E-2</c:v>
                </c:pt>
                <c:pt idx="392">
                  <c:v>1.9300000000000001E-2</c:v>
                </c:pt>
                <c:pt idx="393">
                  <c:v>1.9519999999999999E-2</c:v>
                </c:pt>
                <c:pt idx="394">
                  <c:v>2.0490000000000001E-2</c:v>
                </c:pt>
                <c:pt idx="395">
                  <c:v>2.0580000000000001E-2</c:v>
                </c:pt>
                <c:pt idx="396">
                  <c:v>2.0039999999999999E-2</c:v>
                </c:pt>
                <c:pt idx="397">
                  <c:v>1.9619999999999999E-2</c:v>
                </c:pt>
                <c:pt idx="398">
                  <c:v>1.9400000000000001E-2</c:v>
                </c:pt>
                <c:pt idx="399">
                  <c:v>1.8010000000000002E-2</c:v>
                </c:pt>
                <c:pt idx="400">
                  <c:v>1.7430000000000001E-2</c:v>
                </c:pt>
                <c:pt idx="401">
                  <c:v>1.8489999999999999E-2</c:v>
                </c:pt>
                <c:pt idx="402">
                  <c:v>1.8589999999999999E-2</c:v>
                </c:pt>
                <c:pt idx="403">
                  <c:v>1.806E-2</c:v>
                </c:pt>
                <c:pt idx="404">
                  <c:v>1.924E-2</c:v>
                </c:pt>
                <c:pt idx="405">
                  <c:v>2.0219999999999998E-2</c:v>
                </c:pt>
                <c:pt idx="406">
                  <c:v>1.9990000000000001E-2</c:v>
                </c:pt>
                <c:pt idx="407">
                  <c:v>2.0129999999999999E-2</c:v>
                </c:pt>
                <c:pt idx="408">
                  <c:v>2.1219999999999999E-2</c:v>
                </c:pt>
                <c:pt idx="409">
                  <c:v>1.9650000000000001E-2</c:v>
                </c:pt>
                <c:pt idx="410">
                  <c:v>1.7860000000000001E-2</c:v>
                </c:pt>
                <c:pt idx="411">
                  <c:v>1.8370000000000001E-2</c:v>
                </c:pt>
                <c:pt idx="412">
                  <c:v>1.7809999999999999E-2</c:v>
                </c:pt>
                <c:pt idx="413">
                  <c:v>1.7250000000000001E-2</c:v>
                </c:pt>
                <c:pt idx="414">
                  <c:v>1.8020000000000001E-2</c:v>
                </c:pt>
                <c:pt idx="415">
                  <c:v>1.9120000000000002E-2</c:v>
                </c:pt>
                <c:pt idx="416">
                  <c:v>1.908E-2</c:v>
                </c:pt>
                <c:pt idx="417">
                  <c:v>1.9089999999999999E-2</c:v>
                </c:pt>
                <c:pt idx="418">
                  <c:v>1.9E-2</c:v>
                </c:pt>
                <c:pt idx="419">
                  <c:v>1.8780000000000002E-2</c:v>
                </c:pt>
                <c:pt idx="420">
                  <c:v>1.8599999999999998E-2</c:v>
                </c:pt>
                <c:pt idx="421">
                  <c:v>1.856E-2</c:v>
                </c:pt>
                <c:pt idx="422">
                  <c:v>1.941E-2</c:v>
                </c:pt>
                <c:pt idx="423">
                  <c:v>1.968E-2</c:v>
                </c:pt>
                <c:pt idx="424">
                  <c:v>1.9519999999999999E-2</c:v>
                </c:pt>
                <c:pt idx="425">
                  <c:v>1.9730000000000001E-2</c:v>
                </c:pt>
                <c:pt idx="426">
                  <c:v>1.9429999999999999E-2</c:v>
                </c:pt>
                <c:pt idx="427">
                  <c:v>1.8849999999999999E-2</c:v>
                </c:pt>
                <c:pt idx="428">
                  <c:v>1.9189999999999999E-2</c:v>
                </c:pt>
                <c:pt idx="429">
                  <c:v>2.0039999999999999E-2</c:v>
                </c:pt>
                <c:pt idx="430">
                  <c:v>1.9990000000000001E-2</c:v>
                </c:pt>
                <c:pt idx="431">
                  <c:v>2.0160000000000001E-2</c:v>
                </c:pt>
                <c:pt idx="432">
                  <c:v>2.085E-2</c:v>
                </c:pt>
                <c:pt idx="433">
                  <c:v>2.0959999999999999E-2</c:v>
                </c:pt>
                <c:pt idx="434">
                  <c:v>2.0719999999999999E-2</c:v>
                </c:pt>
                <c:pt idx="435">
                  <c:v>2.027E-2</c:v>
                </c:pt>
                <c:pt idx="436">
                  <c:v>2.0830000000000001E-2</c:v>
                </c:pt>
                <c:pt idx="437">
                  <c:v>2.0840000000000001E-2</c:v>
                </c:pt>
                <c:pt idx="438">
                  <c:v>2.0830000000000001E-2</c:v>
                </c:pt>
                <c:pt idx="439">
                  <c:v>2.1440000000000001E-2</c:v>
                </c:pt>
                <c:pt idx="440">
                  <c:v>2.1510000000000001E-2</c:v>
                </c:pt>
                <c:pt idx="441">
                  <c:v>2.1350000000000001E-2</c:v>
                </c:pt>
                <c:pt idx="442">
                  <c:v>2.0129999999999999E-2</c:v>
                </c:pt>
                <c:pt idx="443">
                  <c:v>2.0389999999999998E-2</c:v>
                </c:pt>
                <c:pt idx="444">
                  <c:v>1.8519999999999998E-2</c:v>
                </c:pt>
                <c:pt idx="445">
                  <c:v>1.8540000000000001E-2</c:v>
                </c:pt>
                <c:pt idx="446">
                  <c:v>1.8769999999999998E-2</c:v>
                </c:pt>
                <c:pt idx="447">
                  <c:v>1.9539999999999998E-2</c:v>
                </c:pt>
                <c:pt idx="448">
                  <c:v>1.9040000000000001E-2</c:v>
                </c:pt>
                <c:pt idx="449">
                  <c:v>0.02</c:v>
                </c:pt>
                <c:pt idx="450">
                  <c:v>1.9859999999999999E-2</c:v>
                </c:pt>
                <c:pt idx="451">
                  <c:v>2.0330000000000001E-2</c:v>
                </c:pt>
                <c:pt idx="452">
                  <c:v>2.0449999999999999E-2</c:v>
                </c:pt>
                <c:pt idx="453">
                  <c:v>2.043E-2</c:v>
                </c:pt>
                <c:pt idx="454">
                  <c:v>2.1100000000000001E-2</c:v>
                </c:pt>
                <c:pt idx="455">
                  <c:v>2.1080000000000002E-2</c:v>
                </c:pt>
                <c:pt idx="456">
                  <c:v>2.0590000000000001E-2</c:v>
                </c:pt>
                <c:pt idx="457">
                  <c:v>2.102E-2</c:v>
                </c:pt>
                <c:pt idx="458">
                  <c:v>2.111E-2</c:v>
                </c:pt>
                <c:pt idx="459">
                  <c:v>2.0500000000000001E-2</c:v>
                </c:pt>
                <c:pt idx="460">
                  <c:v>2.0670000000000001E-2</c:v>
                </c:pt>
                <c:pt idx="461">
                  <c:v>1.983E-2</c:v>
                </c:pt>
                <c:pt idx="462">
                  <c:v>1.8550000000000001E-2</c:v>
                </c:pt>
                <c:pt idx="463">
                  <c:v>1.8380000000000001E-2</c:v>
                </c:pt>
                <c:pt idx="464">
                  <c:v>1.874E-2</c:v>
                </c:pt>
                <c:pt idx="465">
                  <c:v>1.8919999999999999E-2</c:v>
                </c:pt>
                <c:pt idx="466">
                  <c:v>1.975E-2</c:v>
                </c:pt>
                <c:pt idx="467">
                  <c:v>2.06E-2</c:v>
                </c:pt>
                <c:pt idx="468">
                  <c:v>2.0639999999999999E-2</c:v>
                </c:pt>
                <c:pt idx="469">
                  <c:v>2.0539999999999999E-2</c:v>
                </c:pt>
                <c:pt idx="470">
                  <c:v>2.0729999999999998E-2</c:v>
                </c:pt>
                <c:pt idx="471">
                  <c:v>2.0119999999999999E-2</c:v>
                </c:pt>
                <c:pt idx="472">
                  <c:v>1.9640000000000001E-2</c:v>
                </c:pt>
                <c:pt idx="473">
                  <c:v>1.9709999999999998E-2</c:v>
                </c:pt>
                <c:pt idx="474">
                  <c:v>1.907E-2</c:v>
                </c:pt>
                <c:pt idx="475">
                  <c:v>1.975E-2</c:v>
                </c:pt>
                <c:pt idx="476">
                  <c:v>2.0459999999999999E-2</c:v>
                </c:pt>
                <c:pt idx="477">
                  <c:v>2.0060000000000001E-2</c:v>
                </c:pt>
                <c:pt idx="478">
                  <c:v>2.0500000000000001E-2</c:v>
                </c:pt>
                <c:pt idx="479">
                  <c:v>2.1139999999999999E-2</c:v>
                </c:pt>
                <c:pt idx="480">
                  <c:v>2.0799999999999999E-2</c:v>
                </c:pt>
                <c:pt idx="481">
                  <c:v>2.0639999999999999E-2</c:v>
                </c:pt>
                <c:pt idx="482">
                  <c:v>2.1090000000000001E-2</c:v>
                </c:pt>
                <c:pt idx="483">
                  <c:v>2.1329999999999998E-2</c:v>
                </c:pt>
                <c:pt idx="484">
                  <c:v>2.1329999999999998E-2</c:v>
                </c:pt>
                <c:pt idx="485">
                  <c:v>2.0369999999999999E-2</c:v>
                </c:pt>
                <c:pt idx="486">
                  <c:v>2.027E-2</c:v>
                </c:pt>
                <c:pt idx="487">
                  <c:v>1.9720000000000001E-2</c:v>
                </c:pt>
                <c:pt idx="488">
                  <c:v>1.9380000000000001E-2</c:v>
                </c:pt>
                <c:pt idx="489">
                  <c:v>1.9029999999999998E-2</c:v>
                </c:pt>
                <c:pt idx="490">
                  <c:v>1.924E-2</c:v>
                </c:pt>
                <c:pt idx="491">
                  <c:v>1.8950000000000002E-2</c:v>
                </c:pt>
                <c:pt idx="492">
                  <c:v>2.0029999999999999E-2</c:v>
                </c:pt>
                <c:pt idx="493">
                  <c:v>2.0060000000000001E-2</c:v>
                </c:pt>
                <c:pt idx="494">
                  <c:v>2.0230000000000001E-2</c:v>
                </c:pt>
                <c:pt idx="495">
                  <c:v>2.104E-2</c:v>
                </c:pt>
                <c:pt idx="496">
                  <c:v>2.07E-2</c:v>
                </c:pt>
                <c:pt idx="497">
                  <c:v>1.9730000000000001E-2</c:v>
                </c:pt>
                <c:pt idx="498">
                  <c:v>1.89E-2</c:v>
                </c:pt>
                <c:pt idx="499">
                  <c:v>1.9720000000000001E-2</c:v>
                </c:pt>
                <c:pt idx="500">
                  <c:v>1.883E-2</c:v>
                </c:pt>
                <c:pt idx="501">
                  <c:v>1.9019999999999999E-2</c:v>
                </c:pt>
                <c:pt idx="502">
                  <c:v>2.001E-2</c:v>
                </c:pt>
                <c:pt idx="503">
                  <c:v>1.9709999999999998E-2</c:v>
                </c:pt>
                <c:pt idx="504">
                  <c:v>1.8800000000000001E-2</c:v>
                </c:pt>
                <c:pt idx="505">
                  <c:v>1.9859999999999999E-2</c:v>
                </c:pt>
                <c:pt idx="506">
                  <c:v>2.0049999999999998E-2</c:v>
                </c:pt>
                <c:pt idx="507">
                  <c:v>2.0320000000000001E-2</c:v>
                </c:pt>
                <c:pt idx="508">
                  <c:v>2.1389999999999999E-2</c:v>
                </c:pt>
                <c:pt idx="509">
                  <c:v>2.1850000000000001E-2</c:v>
                </c:pt>
                <c:pt idx="510">
                  <c:v>2.1989999999999999E-2</c:v>
                </c:pt>
                <c:pt idx="511">
                  <c:v>2.1559999999999999E-2</c:v>
                </c:pt>
                <c:pt idx="512">
                  <c:v>2.1319999999999999E-2</c:v>
                </c:pt>
                <c:pt idx="513">
                  <c:v>2.1430000000000001E-2</c:v>
                </c:pt>
                <c:pt idx="514">
                  <c:v>2.051E-2</c:v>
                </c:pt>
                <c:pt idx="515">
                  <c:v>1.9959999999999999E-2</c:v>
                </c:pt>
                <c:pt idx="516">
                  <c:v>2.0379999999999999E-2</c:v>
                </c:pt>
                <c:pt idx="517">
                  <c:v>1.9400000000000001E-2</c:v>
                </c:pt>
                <c:pt idx="518">
                  <c:v>1.8870000000000001E-2</c:v>
                </c:pt>
                <c:pt idx="519">
                  <c:v>1.993E-2</c:v>
                </c:pt>
                <c:pt idx="520">
                  <c:v>2.0320000000000001E-2</c:v>
                </c:pt>
                <c:pt idx="521">
                  <c:v>2.0799999999999999E-2</c:v>
                </c:pt>
                <c:pt idx="522">
                  <c:v>2.2519999999999998E-2</c:v>
                </c:pt>
                <c:pt idx="523">
                  <c:v>2.257E-2</c:v>
                </c:pt>
                <c:pt idx="524">
                  <c:v>2.2259999999999999E-2</c:v>
                </c:pt>
                <c:pt idx="525">
                  <c:v>2.1319999999999999E-2</c:v>
                </c:pt>
                <c:pt idx="526">
                  <c:v>2.0750000000000001E-2</c:v>
                </c:pt>
                <c:pt idx="527">
                  <c:v>1.925E-2</c:v>
                </c:pt>
                <c:pt idx="528">
                  <c:v>1.932E-2</c:v>
                </c:pt>
                <c:pt idx="529">
                  <c:v>1.8450000000000001E-2</c:v>
                </c:pt>
                <c:pt idx="530">
                  <c:v>1.9089999999999999E-2</c:v>
                </c:pt>
                <c:pt idx="531">
                  <c:v>1.881E-2</c:v>
                </c:pt>
                <c:pt idx="532">
                  <c:v>1.8919999999999999E-2</c:v>
                </c:pt>
                <c:pt idx="533">
                  <c:v>1.8769999999999998E-2</c:v>
                </c:pt>
                <c:pt idx="534">
                  <c:v>2.052E-2</c:v>
                </c:pt>
                <c:pt idx="535">
                  <c:v>2.0889999999999999E-2</c:v>
                </c:pt>
                <c:pt idx="536">
                  <c:v>2.163E-2</c:v>
                </c:pt>
                <c:pt idx="537">
                  <c:v>2.2429999999999999E-2</c:v>
                </c:pt>
                <c:pt idx="538">
                  <c:v>2.435E-2</c:v>
                </c:pt>
                <c:pt idx="539">
                  <c:v>2.393E-2</c:v>
                </c:pt>
                <c:pt idx="540">
                  <c:v>2.265E-2</c:v>
                </c:pt>
                <c:pt idx="541">
                  <c:v>2.2970000000000001E-2</c:v>
                </c:pt>
                <c:pt idx="542">
                  <c:v>2.3099999999999999E-2</c:v>
                </c:pt>
                <c:pt idx="543">
                  <c:v>2.2409999999999999E-2</c:v>
                </c:pt>
                <c:pt idx="544">
                  <c:v>2.2880000000000001E-2</c:v>
                </c:pt>
                <c:pt idx="545">
                  <c:v>2.3640000000000001E-2</c:v>
                </c:pt>
                <c:pt idx="546">
                  <c:v>2.2960000000000001E-2</c:v>
                </c:pt>
                <c:pt idx="547">
                  <c:v>2.265E-2</c:v>
                </c:pt>
                <c:pt idx="548">
                  <c:v>2.2009999999999998E-2</c:v>
                </c:pt>
                <c:pt idx="549">
                  <c:v>2.1219999999999999E-2</c:v>
                </c:pt>
                <c:pt idx="550">
                  <c:v>2.2089999999999999E-2</c:v>
                </c:pt>
                <c:pt idx="551">
                  <c:v>2.2689999999999998E-2</c:v>
                </c:pt>
                <c:pt idx="552">
                  <c:v>2.2720000000000001E-2</c:v>
                </c:pt>
                <c:pt idx="553">
                  <c:v>2.2720000000000001E-2</c:v>
                </c:pt>
                <c:pt idx="554">
                  <c:v>2.366E-2</c:v>
                </c:pt>
                <c:pt idx="555">
                  <c:v>2.2710000000000001E-2</c:v>
                </c:pt>
                <c:pt idx="556">
                  <c:v>2.188E-2</c:v>
                </c:pt>
                <c:pt idx="557">
                  <c:v>2.2630000000000001E-2</c:v>
                </c:pt>
                <c:pt idx="558">
                  <c:v>2.2290000000000001E-2</c:v>
                </c:pt>
                <c:pt idx="559">
                  <c:v>2.1190000000000001E-2</c:v>
                </c:pt>
                <c:pt idx="560">
                  <c:v>2.112E-2</c:v>
                </c:pt>
                <c:pt idx="561">
                  <c:v>2.1700000000000001E-2</c:v>
                </c:pt>
                <c:pt idx="562">
                  <c:v>2.0729999999999998E-2</c:v>
                </c:pt>
                <c:pt idx="563">
                  <c:v>2.1839999999999998E-2</c:v>
                </c:pt>
                <c:pt idx="564">
                  <c:v>2.2450000000000001E-2</c:v>
                </c:pt>
                <c:pt idx="565">
                  <c:v>2.2380000000000001E-2</c:v>
                </c:pt>
                <c:pt idx="566">
                  <c:v>2.214E-2</c:v>
                </c:pt>
                <c:pt idx="567">
                  <c:v>2.1610000000000001E-2</c:v>
                </c:pt>
                <c:pt idx="568">
                  <c:v>2.1000000000000001E-2</c:v>
                </c:pt>
                <c:pt idx="569">
                  <c:v>2.0289999999999999E-2</c:v>
                </c:pt>
                <c:pt idx="570">
                  <c:v>2.102E-2</c:v>
                </c:pt>
                <c:pt idx="571">
                  <c:v>2.1860000000000001E-2</c:v>
                </c:pt>
                <c:pt idx="572">
                  <c:v>2.35E-2</c:v>
                </c:pt>
                <c:pt idx="573">
                  <c:v>2.3959999999999999E-2</c:v>
                </c:pt>
                <c:pt idx="574">
                  <c:v>2.4459999999999999E-2</c:v>
                </c:pt>
                <c:pt idx="575">
                  <c:v>2.4400000000000002E-2</c:v>
                </c:pt>
                <c:pt idx="576">
                  <c:v>2.4039999999999999E-2</c:v>
                </c:pt>
                <c:pt idx="577">
                  <c:v>2.315E-2</c:v>
                </c:pt>
                <c:pt idx="578">
                  <c:v>2.2530000000000001E-2</c:v>
                </c:pt>
                <c:pt idx="579">
                  <c:v>2.2329999999999999E-2</c:v>
                </c:pt>
                <c:pt idx="580">
                  <c:v>2.266E-2</c:v>
                </c:pt>
                <c:pt idx="581">
                  <c:v>2.1610000000000001E-2</c:v>
                </c:pt>
                <c:pt idx="582">
                  <c:v>2.264E-2</c:v>
                </c:pt>
                <c:pt idx="583">
                  <c:v>2.3359999999999999E-2</c:v>
                </c:pt>
                <c:pt idx="584">
                  <c:v>2.3990000000000001E-2</c:v>
                </c:pt>
                <c:pt idx="585">
                  <c:v>2.3699999999999999E-2</c:v>
                </c:pt>
                <c:pt idx="586">
                  <c:v>2.4240000000000001E-2</c:v>
                </c:pt>
                <c:pt idx="587">
                  <c:v>2.3009999999999999E-2</c:v>
                </c:pt>
                <c:pt idx="588">
                  <c:v>2.2429999999999999E-2</c:v>
                </c:pt>
                <c:pt idx="589">
                  <c:v>2.1950000000000001E-2</c:v>
                </c:pt>
                <c:pt idx="590">
                  <c:v>2.1409999999999998E-2</c:v>
                </c:pt>
                <c:pt idx="591">
                  <c:v>2.1389999999999999E-2</c:v>
                </c:pt>
                <c:pt idx="592">
                  <c:v>2.1819999999999999E-2</c:v>
                </c:pt>
                <c:pt idx="593">
                  <c:v>2.2270000000000002E-2</c:v>
                </c:pt>
                <c:pt idx="594">
                  <c:v>2.2579999999999999E-2</c:v>
                </c:pt>
                <c:pt idx="595">
                  <c:v>2.3089999999999999E-2</c:v>
                </c:pt>
                <c:pt idx="596">
                  <c:v>2.3949999999999999E-2</c:v>
                </c:pt>
                <c:pt idx="597">
                  <c:v>2.393E-2</c:v>
                </c:pt>
                <c:pt idx="598">
                  <c:v>2.3349999999999999E-2</c:v>
                </c:pt>
                <c:pt idx="599">
                  <c:v>2.3349999999999999E-2</c:v>
                </c:pt>
                <c:pt idx="600">
                  <c:v>2.3349999999999999E-2</c:v>
                </c:pt>
                <c:pt idx="601">
                  <c:v>2.3349999999999999E-2</c:v>
                </c:pt>
                <c:pt idx="602">
                  <c:v>2.3349999999999999E-2</c:v>
                </c:pt>
                <c:pt idx="603">
                  <c:v>2.3349999999999999E-2</c:v>
                </c:pt>
                <c:pt idx="604">
                  <c:v>2.3349999999999999E-2</c:v>
                </c:pt>
                <c:pt idx="605">
                  <c:v>2.3349999999999999E-2</c:v>
                </c:pt>
                <c:pt idx="606">
                  <c:v>2.3349999999999999E-2</c:v>
                </c:pt>
                <c:pt idx="607">
                  <c:v>2.3349999999999999E-2</c:v>
                </c:pt>
                <c:pt idx="608">
                  <c:v>2.3349999999999999E-2</c:v>
                </c:pt>
                <c:pt idx="609">
                  <c:v>2.3349999999999999E-2</c:v>
                </c:pt>
                <c:pt idx="610">
                  <c:v>1.8489999999999999E-2</c:v>
                </c:pt>
                <c:pt idx="611">
                  <c:v>1.924E-2</c:v>
                </c:pt>
                <c:pt idx="612">
                  <c:v>1.9529999999999999E-2</c:v>
                </c:pt>
                <c:pt idx="613">
                  <c:v>1.8450000000000001E-2</c:v>
                </c:pt>
                <c:pt idx="614">
                  <c:v>2.0559999999999998E-2</c:v>
                </c:pt>
                <c:pt idx="615">
                  <c:v>2.0959999999999999E-2</c:v>
                </c:pt>
                <c:pt idx="616">
                  <c:v>2.1780000000000001E-2</c:v>
                </c:pt>
                <c:pt idx="617">
                  <c:v>2.2270000000000002E-2</c:v>
                </c:pt>
                <c:pt idx="618">
                  <c:v>2.249E-2</c:v>
                </c:pt>
                <c:pt idx="619">
                  <c:v>2.0310000000000002E-2</c:v>
                </c:pt>
                <c:pt idx="620">
                  <c:v>1.8749999999999999E-2</c:v>
                </c:pt>
                <c:pt idx="621">
                  <c:v>1.8380000000000001E-2</c:v>
                </c:pt>
                <c:pt idx="622">
                  <c:v>1.787E-2</c:v>
                </c:pt>
                <c:pt idx="623">
                  <c:v>1.7780000000000001E-2</c:v>
                </c:pt>
                <c:pt idx="624">
                  <c:v>1.8329999999999999E-2</c:v>
                </c:pt>
                <c:pt idx="625">
                  <c:v>1.9290000000000002E-2</c:v>
                </c:pt>
                <c:pt idx="626">
                  <c:v>2.0160000000000001E-2</c:v>
                </c:pt>
                <c:pt idx="627">
                  <c:v>1.983E-2</c:v>
                </c:pt>
                <c:pt idx="628">
                  <c:v>2.035E-2</c:v>
                </c:pt>
                <c:pt idx="629">
                  <c:v>2.0990000000000002E-2</c:v>
                </c:pt>
                <c:pt idx="630">
                  <c:v>2.1579999999999998E-2</c:v>
                </c:pt>
                <c:pt idx="631">
                  <c:v>2.104E-2</c:v>
                </c:pt>
                <c:pt idx="632">
                  <c:v>2.0889999999999999E-2</c:v>
                </c:pt>
                <c:pt idx="633">
                  <c:v>2.1160000000000002E-2</c:v>
                </c:pt>
                <c:pt idx="634">
                  <c:v>2.0389999999999998E-2</c:v>
                </c:pt>
                <c:pt idx="635">
                  <c:v>2.0230000000000001E-2</c:v>
                </c:pt>
                <c:pt idx="636">
                  <c:v>1.984E-2</c:v>
                </c:pt>
                <c:pt idx="637">
                  <c:v>2.129E-2</c:v>
                </c:pt>
                <c:pt idx="638">
                  <c:v>2.0029999999999999E-2</c:v>
                </c:pt>
                <c:pt idx="639">
                  <c:v>2.1270000000000001E-2</c:v>
                </c:pt>
                <c:pt idx="640">
                  <c:v>2.1389999999999999E-2</c:v>
                </c:pt>
                <c:pt idx="641">
                  <c:v>2.1440000000000001E-2</c:v>
                </c:pt>
                <c:pt idx="642">
                  <c:v>2.0820000000000002E-2</c:v>
                </c:pt>
                <c:pt idx="643">
                  <c:v>2.1000000000000001E-2</c:v>
                </c:pt>
                <c:pt idx="644">
                  <c:v>2.017E-2</c:v>
                </c:pt>
                <c:pt idx="645">
                  <c:v>2.0539999999999999E-2</c:v>
                </c:pt>
                <c:pt idx="646">
                  <c:v>2.026E-2</c:v>
                </c:pt>
                <c:pt idx="647">
                  <c:v>2.0400000000000001E-2</c:v>
                </c:pt>
                <c:pt idx="648">
                  <c:v>2.1700000000000001E-2</c:v>
                </c:pt>
                <c:pt idx="649">
                  <c:v>2.1659999999999999E-2</c:v>
                </c:pt>
                <c:pt idx="650">
                  <c:v>2.06E-2</c:v>
                </c:pt>
                <c:pt idx="651">
                  <c:v>2.2079999999999999E-2</c:v>
                </c:pt>
                <c:pt idx="652">
                  <c:v>2.1659999999999999E-2</c:v>
                </c:pt>
                <c:pt idx="653">
                  <c:v>2.0230000000000001E-2</c:v>
                </c:pt>
                <c:pt idx="654">
                  <c:v>1.9789999999999999E-2</c:v>
                </c:pt>
                <c:pt idx="655">
                  <c:v>2.0799999999999999E-2</c:v>
                </c:pt>
                <c:pt idx="656">
                  <c:v>2.0559999999999998E-2</c:v>
                </c:pt>
                <c:pt idx="657">
                  <c:v>2.0469999999999999E-2</c:v>
                </c:pt>
                <c:pt idx="658">
                  <c:v>2.07E-2</c:v>
                </c:pt>
                <c:pt idx="659">
                  <c:v>2.222E-2</c:v>
                </c:pt>
                <c:pt idx="660">
                  <c:v>2.2429999999999999E-2</c:v>
                </c:pt>
                <c:pt idx="661">
                  <c:v>2.1829999999999999E-2</c:v>
                </c:pt>
                <c:pt idx="662">
                  <c:v>2.265E-2</c:v>
                </c:pt>
                <c:pt idx="663">
                  <c:v>2.359E-2</c:v>
                </c:pt>
                <c:pt idx="664">
                  <c:v>2.2800000000000001E-2</c:v>
                </c:pt>
                <c:pt idx="665">
                  <c:v>2.2870000000000001E-2</c:v>
                </c:pt>
                <c:pt idx="666">
                  <c:v>2.3120000000000002E-2</c:v>
                </c:pt>
                <c:pt idx="667">
                  <c:v>2.3220000000000001E-2</c:v>
                </c:pt>
                <c:pt idx="668">
                  <c:v>2.3089999999999999E-2</c:v>
                </c:pt>
                <c:pt idx="669">
                  <c:v>2.3879999999999998E-2</c:v>
                </c:pt>
                <c:pt idx="670">
                  <c:v>2.3050000000000001E-2</c:v>
                </c:pt>
                <c:pt idx="671">
                  <c:v>2.2550000000000001E-2</c:v>
                </c:pt>
                <c:pt idx="672">
                  <c:v>2.281E-2</c:v>
                </c:pt>
                <c:pt idx="673">
                  <c:v>2.351E-2</c:v>
                </c:pt>
                <c:pt idx="674">
                  <c:v>2.2839999999999999E-2</c:v>
                </c:pt>
                <c:pt idx="675">
                  <c:v>2.4590000000000001E-2</c:v>
                </c:pt>
                <c:pt idx="676">
                  <c:v>2.528E-2</c:v>
                </c:pt>
                <c:pt idx="677">
                  <c:v>2.3570000000000001E-2</c:v>
                </c:pt>
                <c:pt idx="678">
                  <c:v>2.2620000000000001E-2</c:v>
                </c:pt>
                <c:pt idx="679">
                  <c:v>2.2499999999999999E-2</c:v>
                </c:pt>
                <c:pt idx="680">
                  <c:v>2.077E-2</c:v>
                </c:pt>
                <c:pt idx="681">
                  <c:v>2.0469999999999999E-2</c:v>
                </c:pt>
                <c:pt idx="682">
                  <c:v>2.1049999999999999E-2</c:v>
                </c:pt>
                <c:pt idx="683">
                  <c:v>2.145E-2</c:v>
                </c:pt>
                <c:pt idx="684">
                  <c:v>2.214E-2</c:v>
                </c:pt>
                <c:pt idx="685">
                  <c:v>2.2329999999999999E-2</c:v>
                </c:pt>
                <c:pt idx="686">
                  <c:v>2.1899999999999999E-2</c:v>
                </c:pt>
                <c:pt idx="687">
                  <c:v>2.2800000000000001E-2</c:v>
                </c:pt>
                <c:pt idx="688">
                  <c:v>2.315E-2</c:v>
                </c:pt>
                <c:pt idx="689">
                  <c:v>2.24E-2</c:v>
                </c:pt>
                <c:pt idx="690">
                  <c:v>2.223E-2</c:v>
                </c:pt>
                <c:pt idx="691">
                  <c:v>2.239E-2</c:v>
                </c:pt>
                <c:pt idx="692">
                  <c:v>2.2100000000000002E-2</c:v>
                </c:pt>
                <c:pt idx="693">
                  <c:v>2.1569999999999999E-2</c:v>
                </c:pt>
                <c:pt idx="694">
                  <c:v>2.2710000000000001E-2</c:v>
                </c:pt>
                <c:pt idx="695">
                  <c:v>2.266E-2</c:v>
                </c:pt>
                <c:pt idx="696">
                  <c:v>2.316E-2</c:v>
                </c:pt>
                <c:pt idx="697">
                  <c:v>2.3539999999999998E-2</c:v>
                </c:pt>
                <c:pt idx="698">
                  <c:v>2.3810000000000001E-2</c:v>
                </c:pt>
                <c:pt idx="699">
                  <c:v>2.333E-2</c:v>
                </c:pt>
                <c:pt idx="700">
                  <c:v>2.4209999999999999E-2</c:v>
                </c:pt>
                <c:pt idx="701">
                  <c:v>2.426E-2</c:v>
                </c:pt>
                <c:pt idx="702">
                  <c:v>2.3810000000000001E-2</c:v>
                </c:pt>
                <c:pt idx="703">
                  <c:v>2.4150000000000001E-2</c:v>
                </c:pt>
                <c:pt idx="704">
                  <c:v>2.3699999999999999E-2</c:v>
                </c:pt>
                <c:pt idx="705">
                  <c:v>2.3029999999999998E-2</c:v>
                </c:pt>
                <c:pt idx="706">
                  <c:v>2.325E-2</c:v>
                </c:pt>
                <c:pt idx="707">
                  <c:v>2.3869999999999999E-2</c:v>
                </c:pt>
                <c:pt idx="708">
                  <c:v>2.367E-2</c:v>
                </c:pt>
                <c:pt idx="709">
                  <c:v>2.443E-2</c:v>
                </c:pt>
                <c:pt idx="710">
                  <c:v>2.4799999999999999E-2</c:v>
                </c:pt>
                <c:pt idx="711">
                  <c:v>2.3890000000000002E-2</c:v>
                </c:pt>
                <c:pt idx="712">
                  <c:v>2.3779999999999999E-2</c:v>
                </c:pt>
                <c:pt idx="713">
                  <c:v>2.3980000000000001E-2</c:v>
                </c:pt>
                <c:pt idx="714">
                  <c:v>2.2689999999999998E-2</c:v>
                </c:pt>
                <c:pt idx="715">
                  <c:v>2.2380000000000001E-2</c:v>
                </c:pt>
                <c:pt idx="716">
                  <c:v>2.2519999999999998E-2</c:v>
                </c:pt>
                <c:pt idx="717">
                  <c:v>2.2509999999999999E-2</c:v>
                </c:pt>
                <c:pt idx="718">
                  <c:v>2.2190000000000001E-2</c:v>
                </c:pt>
                <c:pt idx="719">
                  <c:v>2.282E-2</c:v>
                </c:pt>
                <c:pt idx="720">
                  <c:v>2.2859999999999998E-2</c:v>
                </c:pt>
                <c:pt idx="721">
                  <c:v>2.4219999999999998E-2</c:v>
                </c:pt>
                <c:pt idx="722">
                  <c:v>2.376E-2</c:v>
                </c:pt>
                <c:pt idx="723">
                  <c:v>2.317E-2</c:v>
                </c:pt>
                <c:pt idx="724">
                  <c:v>2.3089999999999999E-2</c:v>
                </c:pt>
                <c:pt idx="725">
                  <c:v>2.351E-2</c:v>
                </c:pt>
                <c:pt idx="726">
                  <c:v>2.2190000000000001E-2</c:v>
                </c:pt>
                <c:pt idx="727">
                  <c:v>2.2749999999999999E-2</c:v>
                </c:pt>
                <c:pt idx="728">
                  <c:v>2.2839999999999999E-2</c:v>
                </c:pt>
                <c:pt idx="729">
                  <c:v>2.3120000000000002E-2</c:v>
                </c:pt>
                <c:pt idx="730">
                  <c:v>2.273E-2</c:v>
                </c:pt>
                <c:pt idx="731">
                  <c:v>2.266E-2</c:v>
                </c:pt>
                <c:pt idx="732">
                  <c:v>2.1729999999999999E-2</c:v>
                </c:pt>
                <c:pt idx="733">
                  <c:v>2.265E-2</c:v>
                </c:pt>
                <c:pt idx="734">
                  <c:v>2.3099999999999999E-2</c:v>
                </c:pt>
                <c:pt idx="735">
                  <c:v>2.4029999999999999E-2</c:v>
                </c:pt>
                <c:pt idx="736">
                  <c:v>2.4570000000000002E-2</c:v>
                </c:pt>
                <c:pt idx="737">
                  <c:v>2.5389999999999999E-2</c:v>
                </c:pt>
                <c:pt idx="738">
                  <c:v>2.4279999999999999E-2</c:v>
                </c:pt>
                <c:pt idx="739">
                  <c:v>2.4369999999999999E-2</c:v>
                </c:pt>
                <c:pt idx="740">
                  <c:v>2.3810000000000001E-2</c:v>
                </c:pt>
                <c:pt idx="741">
                  <c:v>2.3390000000000001E-2</c:v>
                </c:pt>
                <c:pt idx="742">
                  <c:v>2.3089999999999999E-2</c:v>
                </c:pt>
                <c:pt idx="743">
                  <c:v>2.3730000000000001E-2</c:v>
                </c:pt>
                <c:pt idx="744">
                  <c:v>2.3599999999999999E-2</c:v>
                </c:pt>
                <c:pt idx="745">
                  <c:v>2.3439999999999999E-2</c:v>
                </c:pt>
                <c:pt idx="746">
                  <c:v>2.3720000000000001E-2</c:v>
                </c:pt>
                <c:pt idx="747">
                  <c:v>2.3650000000000001E-2</c:v>
                </c:pt>
                <c:pt idx="748">
                  <c:v>2.349E-2</c:v>
                </c:pt>
                <c:pt idx="749">
                  <c:v>2.316E-2</c:v>
                </c:pt>
                <c:pt idx="750">
                  <c:v>2.3359999999999999E-2</c:v>
                </c:pt>
                <c:pt idx="751">
                  <c:v>2.359E-2</c:v>
                </c:pt>
                <c:pt idx="752">
                  <c:v>2.4170000000000001E-2</c:v>
                </c:pt>
                <c:pt idx="753">
                  <c:v>2.4719999999999999E-2</c:v>
                </c:pt>
                <c:pt idx="754">
                  <c:v>2.6270000000000002E-2</c:v>
                </c:pt>
                <c:pt idx="755">
                  <c:v>2.5149999999999999E-2</c:v>
                </c:pt>
                <c:pt idx="756">
                  <c:v>2.503E-2</c:v>
                </c:pt>
                <c:pt idx="757">
                  <c:v>2.3449999999999999E-2</c:v>
                </c:pt>
                <c:pt idx="758">
                  <c:v>2.3130000000000001E-2</c:v>
                </c:pt>
                <c:pt idx="759">
                  <c:v>2.1919999999999999E-2</c:v>
                </c:pt>
                <c:pt idx="760">
                  <c:v>2.2849999999999999E-2</c:v>
                </c:pt>
                <c:pt idx="761">
                  <c:v>2.265E-2</c:v>
                </c:pt>
                <c:pt idx="762">
                  <c:v>2.3550000000000001E-2</c:v>
                </c:pt>
                <c:pt idx="763">
                  <c:v>2.215E-2</c:v>
                </c:pt>
                <c:pt idx="764">
                  <c:v>2.1729999999999999E-2</c:v>
                </c:pt>
                <c:pt idx="765">
                  <c:v>2.1930000000000002E-2</c:v>
                </c:pt>
                <c:pt idx="766">
                  <c:v>2.2349999999999998E-2</c:v>
                </c:pt>
                <c:pt idx="767">
                  <c:v>2.281E-2</c:v>
                </c:pt>
                <c:pt idx="768">
                  <c:v>2.453E-2</c:v>
                </c:pt>
                <c:pt idx="769">
                  <c:v>2.4899999999999999E-2</c:v>
                </c:pt>
                <c:pt idx="770">
                  <c:v>2.436E-2</c:v>
                </c:pt>
                <c:pt idx="771">
                  <c:v>2.452E-2</c:v>
                </c:pt>
                <c:pt idx="772">
                  <c:v>2.3810000000000001E-2</c:v>
                </c:pt>
                <c:pt idx="773">
                  <c:v>2.332E-2</c:v>
                </c:pt>
                <c:pt idx="774">
                  <c:v>2.2689999999999998E-2</c:v>
                </c:pt>
                <c:pt idx="775">
                  <c:v>2.3109999999999999E-2</c:v>
                </c:pt>
                <c:pt idx="776">
                  <c:v>2.2939999999999999E-2</c:v>
                </c:pt>
                <c:pt idx="777">
                  <c:v>2.359E-2</c:v>
                </c:pt>
                <c:pt idx="778">
                  <c:v>2.298E-2</c:v>
                </c:pt>
                <c:pt idx="779">
                  <c:v>2.2929999999999999E-2</c:v>
                </c:pt>
                <c:pt idx="780">
                  <c:v>2.2859999999999998E-2</c:v>
                </c:pt>
                <c:pt idx="781">
                  <c:v>2.2880000000000001E-2</c:v>
                </c:pt>
                <c:pt idx="782">
                  <c:v>2.2089999999999999E-2</c:v>
                </c:pt>
                <c:pt idx="783">
                  <c:v>2.256E-2</c:v>
                </c:pt>
                <c:pt idx="784">
                  <c:v>2.2509999999999999E-2</c:v>
                </c:pt>
                <c:pt idx="785">
                  <c:v>2.2759999999999999E-2</c:v>
                </c:pt>
                <c:pt idx="786">
                  <c:v>2.2429999999999999E-2</c:v>
                </c:pt>
                <c:pt idx="787">
                  <c:v>2.2800000000000001E-2</c:v>
                </c:pt>
                <c:pt idx="788">
                  <c:v>2.2839999999999999E-2</c:v>
                </c:pt>
                <c:pt idx="789">
                  <c:v>2.409E-2</c:v>
                </c:pt>
                <c:pt idx="790">
                  <c:v>2.3570000000000001E-2</c:v>
                </c:pt>
                <c:pt idx="791">
                  <c:v>2.3769999999999999E-2</c:v>
                </c:pt>
                <c:pt idx="792">
                  <c:v>2.3460000000000002E-2</c:v>
                </c:pt>
                <c:pt idx="793">
                  <c:v>2.3949999999999999E-2</c:v>
                </c:pt>
                <c:pt idx="794">
                  <c:v>2.2849999999999999E-2</c:v>
                </c:pt>
                <c:pt idx="795">
                  <c:v>2.3980000000000001E-2</c:v>
                </c:pt>
                <c:pt idx="796">
                  <c:v>2.308E-2</c:v>
                </c:pt>
                <c:pt idx="797">
                  <c:v>2.419E-2</c:v>
                </c:pt>
                <c:pt idx="798">
                  <c:v>2.4029999999999999E-2</c:v>
                </c:pt>
                <c:pt idx="799">
                  <c:v>2.4129999999999999E-2</c:v>
                </c:pt>
                <c:pt idx="800">
                  <c:v>2.283E-2</c:v>
                </c:pt>
                <c:pt idx="801">
                  <c:v>2.299E-2</c:v>
                </c:pt>
                <c:pt idx="802">
                  <c:v>2.2710000000000001E-2</c:v>
                </c:pt>
                <c:pt idx="803">
                  <c:v>2.3E-2</c:v>
                </c:pt>
                <c:pt idx="804">
                  <c:v>2.3439999999999999E-2</c:v>
                </c:pt>
                <c:pt idx="805">
                  <c:v>2.3480000000000001E-2</c:v>
                </c:pt>
                <c:pt idx="806">
                  <c:v>2.4660000000000001E-2</c:v>
                </c:pt>
                <c:pt idx="807">
                  <c:v>2.4230000000000002E-2</c:v>
                </c:pt>
                <c:pt idx="808">
                  <c:v>2.3859999999999999E-2</c:v>
                </c:pt>
                <c:pt idx="809">
                  <c:v>2.3380000000000001E-2</c:v>
                </c:pt>
                <c:pt idx="810">
                  <c:v>2.4500000000000001E-2</c:v>
                </c:pt>
                <c:pt idx="811">
                  <c:v>2.4930000000000001E-2</c:v>
                </c:pt>
                <c:pt idx="812">
                  <c:v>2.6009999999999998E-2</c:v>
                </c:pt>
                <c:pt idx="813">
                  <c:v>2.5729999999999999E-2</c:v>
                </c:pt>
                <c:pt idx="814">
                  <c:v>2.5780000000000001E-2</c:v>
                </c:pt>
                <c:pt idx="815">
                  <c:v>2.4660000000000001E-2</c:v>
                </c:pt>
                <c:pt idx="816">
                  <c:v>2.4150000000000001E-2</c:v>
                </c:pt>
                <c:pt idx="817">
                  <c:v>2.2550000000000001E-2</c:v>
                </c:pt>
                <c:pt idx="818">
                  <c:v>2.2669999999999999E-2</c:v>
                </c:pt>
                <c:pt idx="819">
                  <c:v>2.2069999999999999E-2</c:v>
                </c:pt>
                <c:pt idx="820">
                  <c:v>2.2599999999999999E-2</c:v>
                </c:pt>
                <c:pt idx="821">
                  <c:v>2.1219999999999999E-2</c:v>
                </c:pt>
                <c:pt idx="822">
                  <c:v>2.145E-2</c:v>
                </c:pt>
                <c:pt idx="823">
                  <c:v>2.2700000000000001E-2</c:v>
                </c:pt>
                <c:pt idx="824">
                  <c:v>2.4709999999999999E-2</c:v>
                </c:pt>
                <c:pt idx="825">
                  <c:v>2.5260000000000001E-2</c:v>
                </c:pt>
                <c:pt idx="826">
                  <c:v>2.613E-2</c:v>
                </c:pt>
                <c:pt idx="827">
                  <c:v>2.6630000000000001E-2</c:v>
                </c:pt>
                <c:pt idx="828">
                  <c:v>2.5270000000000001E-2</c:v>
                </c:pt>
                <c:pt idx="829">
                  <c:v>2.4129999999999999E-2</c:v>
                </c:pt>
                <c:pt idx="830">
                  <c:v>2.4199999999999999E-2</c:v>
                </c:pt>
                <c:pt idx="831">
                  <c:v>2.4369999999999999E-2</c:v>
                </c:pt>
                <c:pt idx="832">
                  <c:v>2.4049999999999998E-2</c:v>
                </c:pt>
                <c:pt idx="833">
                  <c:v>2.494E-2</c:v>
                </c:pt>
                <c:pt idx="834">
                  <c:v>2.487E-2</c:v>
                </c:pt>
                <c:pt idx="835">
                  <c:v>2.383E-2</c:v>
                </c:pt>
                <c:pt idx="836">
                  <c:v>2.435E-2</c:v>
                </c:pt>
                <c:pt idx="837">
                  <c:v>2.4379999999999999E-2</c:v>
                </c:pt>
                <c:pt idx="838">
                  <c:v>2.3439999999999999E-2</c:v>
                </c:pt>
                <c:pt idx="839">
                  <c:v>2.3109999999999999E-2</c:v>
                </c:pt>
                <c:pt idx="840">
                  <c:v>2.325E-2</c:v>
                </c:pt>
                <c:pt idx="841">
                  <c:v>2.266E-2</c:v>
                </c:pt>
                <c:pt idx="842">
                  <c:v>2.3040000000000001E-2</c:v>
                </c:pt>
                <c:pt idx="843">
                  <c:v>2.359E-2</c:v>
                </c:pt>
                <c:pt idx="844">
                  <c:v>2.3779999999999999E-2</c:v>
                </c:pt>
                <c:pt idx="845">
                  <c:v>2.401E-2</c:v>
                </c:pt>
                <c:pt idx="846">
                  <c:v>2.4379999999999999E-2</c:v>
                </c:pt>
                <c:pt idx="847">
                  <c:v>2.392E-2</c:v>
                </c:pt>
                <c:pt idx="848">
                  <c:v>2.2919999999999999E-2</c:v>
                </c:pt>
                <c:pt idx="849">
                  <c:v>2.3539999999999998E-2</c:v>
                </c:pt>
                <c:pt idx="850">
                  <c:v>2.3480000000000001E-2</c:v>
                </c:pt>
                <c:pt idx="851">
                  <c:v>2.3619999999999999E-2</c:v>
                </c:pt>
                <c:pt idx="852">
                  <c:v>2.368E-2</c:v>
                </c:pt>
                <c:pt idx="853">
                  <c:v>2.478E-2</c:v>
                </c:pt>
                <c:pt idx="854">
                  <c:v>2.4850000000000001E-2</c:v>
                </c:pt>
                <c:pt idx="855">
                  <c:v>2.4670000000000001E-2</c:v>
                </c:pt>
                <c:pt idx="856">
                  <c:v>2.5149999999999999E-2</c:v>
                </c:pt>
                <c:pt idx="857">
                  <c:v>2.5420000000000002E-2</c:v>
                </c:pt>
                <c:pt idx="858">
                  <c:v>2.5930000000000002E-2</c:v>
                </c:pt>
                <c:pt idx="859">
                  <c:v>2.477E-2</c:v>
                </c:pt>
                <c:pt idx="860">
                  <c:v>2.5499999999999998E-2</c:v>
                </c:pt>
                <c:pt idx="861">
                  <c:v>2.462E-2</c:v>
                </c:pt>
                <c:pt idx="862">
                  <c:v>2.5159999999999998E-2</c:v>
                </c:pt>
                <c:pt idx="863">
                  <c:v>2.3050000000000001E-2</c:v>
                </c:pt>
                <c:pt idx="864">
                  <c:v>2.4379999999999999E-2</c:v>
                </c:pt>
                <c:pt idx="865">
                  <c:v>2.487E-2</c:v>
                </c:pt>
                <c:pt idx="866">
                  <c:v>2.4580000000000001E-2</c:v>
                </c:pt>
                <c:pt idx="867">
                  <c:v>2.4070000000000001E-2</c:v>
                </c:pt>
                <c:pt idx="868">
                  <c:v>2.562E-2</c:v>
                </c:pt>
                <c:pt idx="869">
                  <c:v>2.5680000000000001E-2</c:v>
                </c:pt>
                <c:pt idx="870">
                  <c:v>2.4379999999999999E-2</c:v>
                </c:pt>
                <c:pt idx="871">
                  <c:v>2.5190000000000001E-2</c:v>
                </c:pt>
                <c:pt idx="872">
                  <c:v>2.5159999999999998E-2</c:v>
                </c:pt>
                <c:pt idx="873">
                  <c:v>2.4979999999999999E-2</c:v>
                </c:pt>
                <c:pt idx="874">
                  <c:v>2.486E-2</c:v>
                </c:pt>
                <c:pt idx="875">
                  <c:v>2.5950000000000001E-2</c:v>
                </c:pt>
                <c:pt idx="876">
                  <c:v>2.5600000000000001E-2</c:v>
                </c:pt>
                <c:pt idx="877">
                  <c:v>2.6020000000000001E-2</c:v>
                </c:pt>
                <c:pt idx="878">
                  <c:v>2.4660000000000001E-2</c:v>
                </c:pt>
                <c:pt idx="879">
                  <c:v>2.4809999999999999E-2</c:v>
                </c:pt>
                <c:pt idx="880">
                  <c:v>2.4510000000000001E-2</c:v>
                </c:pt>
                <c:pt idx="881">
                  <c:v>2.4510000000000001E-2</c:v>
                </c:pt>
                <c:pt idx="882">
                  <c:v>2.409E-2</c:v>
                </c:pt>
                <c:pt idx="883">
                  <c:v>2.5479999999999999E-2</c:v>
                </c:pt>
                <c:pt idx="884">
                  <c:v>2.4400000000000002E-2</c:v>
                </c:pt>
                <c:pt idx="885">
                  <c:v>2.4840000000000001E-2</c:v>
                </c:pt>
                <c:pt idx="886">
                  <c:v>2.4320000000000001E-2</c:v>
                </c:pt>
                <c:pt idx="887">
                  <c:v>2.512E-2</c:v>
                </c:pt>
                <c:pt idx="888">
                  <c:v>2.513E-2</c:v>
                </c:pt>
                <c:pt idx="889">
                  <c:v>2.5319999999999999E-2</c:v>
                </c:pt>
                <c:pt idx="890">
                  <c:v>2.469E-2</c:v>
                </c:pt>
                <c:pt idx="891">
                  <c:v>2.4840000000000001E-2</c:v>
                </c:pt>
                <c:pt idx="892">
                  <c:v>2.4219999999999998E-2</c:v>
                </c:pt>
                <c:pt idx="893">
                  <c:v>2.4670000000000001E-2</c:v>
                </c:pt>
                <c:pt idx="894">
                  <c:v>2.419E-2</c:v>
                </c:pt>
                <c:pt idx="895">
                  <c:v>2.41E-2</c:v>
                </c:pt>
                <c:pt idx="896">
                  <c:v>2.41E-2</c:v>
                </c:pt>
                <c:pt idx="897">
                  <c:v>2.2849999999999999E-2</c:v>
                </c:pt>
                <c:pt idx="898">
                  <c:v>2.2290000000000001E-2</c:v>
                </c:pt>
                <c:pt idx="899">
                  <c:v>2.29E-2</c:v>
                </c:pt>
                <c:pt idx="900">
                  <c:v>2.3189999999999999E-2</c:v>
                </c:pt>
                <c:pt idx="901">
                  <c:v>2.368E-2</c:v>
                </c:pt>
                <c:pt idx="902">
                  <c:v>2.495E-2</c:v>
                </c:pt>
                <c:pt idx="903">
                  <c:v>2.4670000000000001E-2</c:v>
                </c:pt>
                <c:pt idx="904">
                  <c:v>2.4920000000000001E-2</c:v>
                </c:pt>
                <c:pt idx="905">
                  <c:v>2.5409999999999999E-2</c:v>
                </c:pt>
                <c:pt idx="906">
                  <c:v>2.4840000000000001E-2</c:v>
                </c:pt>
                <c:pt idx="907">
                  <c:v>2.5170000000000001E-2</c:v>
                </c:pt>
                <c:pt idx="908">
                  <c:v>2.639E-2</c:v>
                </c:pt>
                <c:pt idx="909">
                  <c:v>2.673E-2</c:v>
                </c:pt>
                <c:pt idx="910">
                  <c:v>2.597E-2</c:v>
                </c:pt>
                <c:pt idx="911">
                  <c:v>2.6599999999999999E-2</c:v>
                </c:pt>
                <c:pt idx="912">
                  <c:v>2.52E-2</c:v>
                </c:pt>
                <c:pt idx="913">
                  <c:v>2.3519999999999999E-2</c:v>
                </c:pt>
                <c:pt idx="914">
                  <c:v>2.3650000000000001E-2</c:v>
                </c:pt>
                <c:pt idx="915">
                  <c:v>2.3470000000000001E-2</c:v>
                </c:pt>
                <c:pt idx="916">
                  <c:v>2.409E-2</c:v>
                </c:pt>
                <c:pt idx="917">
                  <c:v>2.5020000000000001E-2</c:v>
                </c:pt>
                <c:pt idx="918">
                  <c:v>2.5749999999999999E-2</c:v>
                </c:pt>
                <c:pt idx="919">
                  <c:v>2.5569999999999999E-2</c:v>
                </c:pt>
                <c:pt idx="920">
                  <c:v>2.5520000000000001E-2</c:v>
                </c:pt>
                <c:pt idx="921">
                  <c:v>2.4539999999999999E-2</c:v>
                </c:pt>
                <c:pt idx="922">
                  <c:v>2.349E-2</c:v>
                </c:pt>
                <c:pt idx="923">
                  <c:v>2.3689999999999999E-2</c:v>
                </c:pt>
                <c:pt idx="924">
                  <c:v>2.367E-2</c:v>
                </c:pt>
                <c:pt idx="925">
                  <c:v>2.3390000000000001E-2</c:v>
                </c:pt>
                <c:pt idx="926">
                  <c:v>2.3619999999999999E-2</c:v>
                </c:pt>
                <c:pt idx="927">
                  <c:v>2.511E-2</c:v>
                </c:pt>
                <c:pt idx="928">
                  <c:v>2.4580000000000001E-2</c:v>
                </c:pt>
                <c:pt idx="929">
                  <c:v>2.4459999999999999E-2</c:v>
                </c:pt>
                <c:pt idx="930">
                  <c:v>2.4920000000000001E-2</c:v>
                </c:pt>
                <c:pt idx="931">
                  <c:v>2.436E-2</c:v>
                </c:pt>
                <c:pt idx="932">
                  <c:v>2.366E-2</c:v>
                </c:pt>
                <c:pt idx="933">
                  <c:v>2.3789999999999999E-2</c:v>
                </c:pt>
                <c:pt idx="934">
                  <c:v>2.3630000000000002E-2</c:v>
                </c:pt>
                <c:pt idx="935">
                  <c:v>2.392E-2</c:v>
                </c:pt>
                <c:pt idx="936">
                  <c:v>2.4129999999999999E-2</c:v>
                </c:pt>
                <c:pt idx="937">
                  <c:v>2.479E-2</c:v>
                </c:pt>
                <c:pt idx="938">
                  <c:v>2.4989999999999998E-2</c:v>
                </c:pt>
                <c:pt idx="939">
                  <c:v>2.5080000000000002E-2</c:v>
                </c:pt>
                <c:pt idx="940">
                  <c:v>2.4740000000000002E-2</c:v>
                </c:pt>
                <c:pt idx="941">
                  <c:v>2.5409999999999999E-2</c:v>
                </c:pt>
                <c:pt idx="942">
                  <c:v>2.452E-2</c:v>
                </c:pt>
                <c:pt idx="943">
                  <c:v>2.5319999999999999E-2</c:v>
                </c:pt>
                <c:pt idx="944">
                  <c:v>2.555E-2</c:v>
                </c:pt>
                <c:pt idx="945">
                  <c:v>2.4969999999999999E-2</c:v>
                </c:pt>
                <c:pt idx="946">
                  <c:v>2.3859999999999999E-2</c:v>
                </c:pt>
                <c:pt idx="947">
                  <c:v>2.486E-2</c:v>
                </c:pt>
                <c:pt idx="948">
                  <c:v>2.4740000000000002E-2</c:v>
                </c:pt>
                <c:pt idx="949">
                  <c:v>2.419E-2</c:v>
                </c:pt>
                <c:pt idx="950">
                  <c:v>2.52E-2</c:v>
                </c:pt>
                <c:pt idx="951">
                  <c:v>2.589E-2</c:v>
                </c:pt>
                <c:pt idx="952">
                  <c:v>2.5819999999999999E-2</c:v>
                </c:pt>
                <c:pt idx="953">
                  <c:v>2.47E-2</c:v>
                </c:pt>
                <c:pt idx="954">
                  <c:v>2.496E-2</c:v>
                </c:pt>
                <c:pt idx="955">
                  <c:v>2.5069999999999999E-2</c:v>
                </c:pt>
                <c:pt idx="956">
                  <c:v>2.4989999999999998E-2</c:v>
                </c:pt>
                <c:pt idx="957">
                  <c:v>2.4979999999999999E-2</c:v>
                </c:pt>
                <c:pt idx="958">
                  <c:v>2.469E-2</c:v>
                </c:pt>
                <c:pt idx="959">
                  <c:v>2.5100000000000001E-2</c:v>
                </c:pt>
                <c:pt idx="960">
                  <c:v>2.4459999999999999E-2</c:v>
                </c:pt>
                <c:pt idx="961">
                  <c:v>2.4850000000000001E-2</c:v>
                </c:pt>
                <c:pt idx="962">
                  <c:v>2.4670000000000001E-2</c:v>
                </c:pt>
                <c:pt idx="963">
                  <c:v>2.5329999999999998E-2</c:v>
                </c:pt>
                <c:pt idx="964">
                  <c:v>2.5690000000000001E-2</c:v>
                </c:pt>
                <c:pt idx="965">
                  <c:v>2.6579999999999999E-2</c:v>
                </c:pt>
                <c:pt idx="966">
                  <c:v>2.7220000000000001E-2</c:v>
                </c:pt>
                <c:pt idx="967">
                  <c:v>2.7269999999999999E-2</c:v>
                </c:pt>
                <c:pt idx="968">
                  <c:v>2.7189999999999999E-2</c:v>
                </c:pt>
                <c:pt idx="969">
                  <c:v>2.647E-2</c:v>
                </c:pt>
                <c:pt idx="970">
                  <c:v>2.5999999999999999E-2</c:v>
                </c:pt>
                <c:pt idx="971">
                  <c:v>2.4989999999999998E-2</c:v>
                </c:pt>
                <c:pt idx="972">
                  <c:v>2.443E-2</c:v>
                </c:pt>
                <c:pt idx="973">
                  <c:v>2.4740000000000002E-2</c:v>
                </c:pt>
                <c:pt idx="974">
                  <c:v>2.478E-2</c:v>
                </c:pt>
                <c:pt idx="975">
                  <c:v>2.5350000000000001E-2</c:v>
                </c:pt>
                <c:pt idx="976">
                  <c:v>2.5870000000000001E-2</c:v>
                </c:pt>
                <c:pt idx="977">
                  <c:v>2.64E-2</c:v>
                </c:pt>
                <c:pt idx="978">
                  <c:v>2.6110000000000001E-2</c:v>
                </c:pt>
                <c:pt idx="979">
                  <c:v>2.5569999999999999E-2</c:v>
                </c:pt>
                <c:pt idx="980">
                  <c:v>2.4490000000000001E-2</c:v>
                </c:pt>
                <c:pt idx="981">
                  <c:v>2.4140000000000002E-2</c:v>
                </c:pt>
                <c:pt idx="982">
                  <c:v>2.435E-2</c:v>
                </c:pt>
                <c:pt idx="983">
                  <c:v>2.3980000000000001E-2</c:v>
                </c:pt>
                <c:pt idx="984">
                  <c:v>2.4830000000000001E-2</c:v>
                </c:pt>
                <c:pt idx="985">
                  <c:v>2.5059999999999999E-2</c:v>
                </c:pt>
                <c:pt idx="986">
                  <c:v>2.5000000000000001E-2</c:v>
                </c:pt>
                <c:pt idx="987">
                  <c:v>2.4670000000000001E-2</c:v>
                </c:pt>
                <c:pt idx="988">
                  <c:v>2.52E-2</c:v>
                </c:pt>
                <c:pt idx="989">
                  <c:v>2.4719999999999999E-2</c:v>
                </c:pt>
                <c:pt idx="990">
                  <c:v>2.4170000000000001E-2</c:v>
                </c:pt>
                <c:pt idx="991">
                  <c:v>2.4029999999999999E-2</c:v>
                </c:pt>
                <c:pt idx="992">
                  <c:v>2.4049999999999998E-2</c:v>
                </c:pt>
                <c:pt idx="993">
                  <c:v>2.4979999999999999E-2</c:v>
                </c:pt>
                <c:pt idx="994">
                  <c:v>2.5260000000000001E-2</c:v>
                </c:pt>
                <c:pt idx="995">
                  <c:v>2.5329999999999998E-2</c:v>
                </c:pt>
                <c:pt idx="996">
                  <c:v>2.6110000000000001E-2</c:v>
                </c:pt>
                <c:pt idx="997">
                  <c:v>2.6589999999999999E-2</c:v>
                </c:pt>
                <c:pt idx="998">
                  <c:v>2.5010000000000001E-2</c:v>
                </c:pt>
                <c:pt idx="999">
                  <c:v>2.4979999999999999E-2</c:v>
                </c:pt>
                <c:pt idx="1000">
                  <c:v>2.5690000000000001E-2</c:v>
                </c:pt>
                <c:pt idx="1001">
                  <c:v>2.5440000000000001E-2</c:v>
                </c:pt>
                <c:pt idx="1002">
                  <c:v>2.486E-2</c:v>
                </c:pt>
                <c:pt idx="1003">
                  <c:v>2.5899999999999999E-2</c:v>
                </c:pt>
                <c:pt idx="1004">
                  <c:v>2.589E-2</c:v>
                </c:pt>
                <c:pt idx="1005">
                  <c:v>2.538E-2</c:v>
                </c:pt>
                <c:pt idx="1006">
                  <c:v>2.503E-2</c:v>
                </c:pt>
                <c:pt idx="1007">
                  <c:v>2.5360000000000001E-2</c:v>
                </c:pt>
                <c:pt idx="1008">
                  <c:v>2.4490000000000001E-2</c:v>
                </c:pt>
                <c:pt idx="1009">
                  <c:v>2.4549999999999999E-2</c:v>
                </c:pt>
                <c:pt idx="1010">
                  <c:v>2.486E-2</c:v>
                </c:pt>
                <c:pt idx="1011">
                  <c:v>2.521E-2</c:v>
                </c:pt>
                <c:pt idx="1012">
                  <c:v>2.5020000000000001E-2</c:v>
                </c:pt>
                <c:pt idx="1013">
                  <c:v>2.571E-2</c:v>
                </c:pt>
                <c:pt idx="1014">
                  <c:v>2.5700000000000001E-2</c:v>
                </c:pt>
                <c:pt idx="1015">
                  <c:v>2.5610000000000001E-2</c:v>
                </c:pt>
                <c:pt idx="1016">
                  <c:v>2.681E-2</c:v>
                </c:pt>
                <c:pt idx="1017">
                  <c:v>2.6210000000000001E-2</c:v>
                </c:pt>
                <c:pt idx="1018">
                  <c:v>2.6519999999999998E-2</c:v>
                </c:pt>
                <c:pt idx="1019">
                  <c:v>2.6200000000000001E-2</c:v>
                </c:pt>
                <c:pt idx="1020">
                  <c:v>2.7040000000000002E-2</c:v>
                </c:pt>
                <c:pt idx="1021">
                  <c:v>2.5399999999999999E-2</c:v>
                </c:pt>
                <c:pt idx="1022">
                  <c:v>2.596E-2</c:v>
                </c:pt>
                <c:pt idx="1023">
                  <c:v>2.5139999999999999E-2</c:v>
                </c:pt>
                <c:pt idx="1024">
                  <c:v>2.537E-2</c:v>
                </c:pt>
                <c:pt idx="1025">
                  <c:v>2.4309999999999998E-2</c:v>
                </c:pt>
                <c:pt idx="1026">
                  <c:v>2.5020000000000001E-2</c:v>
                </c:pt>
                <c:pt idx="1027">
                  <c:v>2.537E-2</c:v>
                </c:pt>
                <c:pt idx="1028">
                  <c:v>2.6929999999999999E-2</c:v>
                </c:pt>
                <c:pt idx="1029">
                  <c:v>2.742E-2</c:v>
                </c:pt>
                <c:pt idx="1030">
                  <c:v>2.768E-2</c:v>
                </c:pt>
                <c:pt idx="1031">
                  <c:v>2.7859999999999999E-2</c:v>
                </c:pt>
                <c:pt idx="1032">
                  <c:v>2.828E-2</c:v>
                </c:pt>
                <c:pt idx="1033">
                  <c:v>2.7830000000000001E-2</c:v>
                </c:pt>
                <c:pt idx="1034">
                  <c:v>2.7730000000000001E-2</c:v>
                </c:pt>
                <c:pt idx="1035">
                  <c:v>2.6859999999999998E-2</c:v>
                </c:pt>
                <c:pt idx="1036">
                  <c:v>2.7050000000000001E-2</c:v>
                </c:pt>
                <c:pt idx="1037">
                  <c:v>2.6270000000000002E-2</c:v>
                </c:pt>
                <c:pt idx="1038">
                  <c:v>2.5049999999999999E-2</c:v>
                </c:pt>
                <c:pt idx="1039">
                  <c:v>2.4590000000000001E-2</c:v>
                </c:pt>
                <c:pt idx="1040">
                  <c:v>2.5860000000000001E-2</c:v>
                </c:pt>
                <c:pt idx="1041">
                  <c:v>2.5409999999999999E-2</c:v>
                </c:pt>
                <c:pt idx="1042">
                  <c:v>2.563E-2</c:v>
                </c:pt>
                <c:pt idx="1043">
                  <c:v>2.5870000000000001E-2</c:v>
                </c:pt>
                <c:pt idx="1044">
                  <c:v>2.5700000000000001E-2</c:v>
                </c:pt>
                <c:pt idx="1045">
                  <c:v>2.4590000000000001E-2</c:v>
                </c:pt>
                <c:pt idx="1046">
                  <c:v>2.5190000000000001E-2</c:v>
                </c:pt>
                <c:pt idx="1047">
                  <c:v>2.5329999999999998E-2</c:v>
                </c:pt>
                <c:pt idx="1048">
                  <c:v>2.5680000000000001E-2</c:v>
                </c:pt>
                <c:pt idx="1049">
                  <c:v>2.5360000000000001E-2</c:v>
                </c:pt>
                <c:pt idx="1050">
                  <c:v>2.5829999999999999E-2</c:v>
                </c:pt>
                <c:pt idx="1051">
                  <c:v>2.5020000000000001E-2</c:v>
                </c:pt>
                <c:pt idx="1052">
                  <c:v>2.5749999999999999E-2</c:v>
                </c:pt>
                <c:pt idx="1053">
                  <c:v>2.6259999999999999E-2</c:v>
                </c:pt>
                <c:pt idx="1054">
                  <c:v>2.6919999999999999E-2</c:v>
                </c:pt>
                <c:pt idx="1055">
                  <c:v>2.8240000000000001E-2</c:v>
                </c:pt>
                <c:pt idx="1056">
                  <c:v>2.7900000000000001E-2</c:v>
                </c:pt>
                <c:pt idx="1057">
                  <c:v>2.666E-2</c:v>
                </c:pt>
                <c:pt idx="1058">
                  <c:v>2.682E-2</c:v>
                </c:pt>
                <c:pt idx="1059">
                  <c:v>2.6980000000000001E-2</c:v>
                </c:pt>
                <c:pt idx="1060">
                  <c:v>2.6030000000000001E-2</c:v>
                </c:pt>
                <c:pt idx="1061">
                  <c:v>2.6720000000000001E-2</c:v>
                </c:pt>
                <c:pt idx="1062">
                  <c:v>2.785E-2</c:v>
                </c:pt>
                <c:pt idx="1063">
                  <c:v>2.681E-2</c:v>
                </c:pt>
                <c:pt idx="1064">
                  <c:v>2.666E-2</c:v>
                </c:pt>
                <c:pt idx="1065">
                  <c:v>2.6329999999999999E-2</c:v>
                </c:pt>
                <c:pt idx="1066">
                  <c:v>2.5909999999999999E-2</c:v>
                </c:pt>
                <c:pt idx="1067">
                  <c:v>2.4369999999999999E-2</c:v>
                </c:pt>
                <c:pt idx="1068">
                  <c:v>2.53E-2</c:v>
                </c:pt>
                <c:pt idx="1069">
                  <c:v>2.5149999999999999E-2</c:v>
                </c:pt>
                <c:pt idx="1070">
                  <c:v>2.5989999999999999E-2</c:v>
                </c:pt>
                <c:pt idx="1071">
                  <c:v>2.562E-2</c:v>
                </c:pt>
                <c:pt idx="1072">
                  <c:v>2.7029999999999998E-2</c:v>
                </c:pt>
                <c:pt idx="1073">
                  <c:v>2.6970000000000001E-2</c:v>
                </c:pt>
                <c:pt idx="1074">
                  <c:v>2.7230000000000001E-2</c:v>
                </c:pt>
                <c:pt idx="1075">
                  <c:v>2.6179999999999998E-2</c:v>
                </c:pt>
                <c:pt idx="1076">
                  <c:v>2.7300000000000001E-2</c:v>
                </c:pt>
                <c:pt idx="1077">
                  <c:v>2.589E-2</c:v>
                </c:pt>
                <c:pt idx="1078">
                  <c:v>2.5600000000000001E-2</c:v>
                </c:pt>
                <c:pt idx="1079">
                  <c:v>2.6339999999999999E-2</c:v>
                </c:pt>
                <c:pt idx="1080">
                  <c:v>2.613E-2</c:v>
                </c:pt>
                <c:pt idx="1081">
                  <c:v>2.6270000000000002E-2</c:v>
                </c:pt>
                <c:pt idx="1082">
                  <c:v>2.7560000000000001E-2</c:v>
                </c:pt>
                <c:pt idx="1083">
                  <c:v>2.6839999999999999E-2</c:v>
                </c:pt>
                <c:pt idx="1084">
                  <c:v>2.5690000000000001E-2</c:v>
                </c:pt>
                <c:pt idx="1085">
                  <c:v>2.6550000000000001E-2</c:v>
                </c:pt>
                <c:pt idx="1086">
                  <c:v>2.588E-2</c:v>
                </c:pt>
                <c:pt idx="1087">
                  <c:v>2.571E-2</c:v>
                </c:pt>
                <c:pt idx="1088">
                  <c:v>2.649E-2</c:v>
                </c:pt>
                <c:pt idx="1089">
                  <c:v>2.6329999999999999E-2</c:v>
                </c:pt>
                <c:pt idx="1090">
                  <c:v>2.6720000000000001E-2</c:v>
                </c:pt>
                <c:pt idx="1091">
                  <c:v>2.554E-2</c:v>
                </c:pt>
                <c:pt idx="1092">
                  <c:v>2.512E-2</c:v>
                </c:pt>
                <c:pt idx="1093">
                  <c:v>2.4400000000000002E-2</c:v>
                </c:pt>
                <c:pt idx="1094">
                  <c:v>2.496E-2</c:v>
                </c:pt>
                <c:pt idx="1095">
                  <c:v>2.494E-2</c:v>
                </c:pt>
                <c:pt idx="1096">
                  <c:v>2.5919999999999999E-2</c:v>
                </c:pt>
                <c:pt idx="1097">
                  <c:v>2.6610000000000002E-2</c:v>
                </c:pt>
                <c:pt idx="1098">
                  <c:v>2.7189999999999999E-2</c:v>
                </c:pt>
                <c:pt idx="1099">
                  <c:v>2.7289999999999998E-2</c:v>
                </c:pt>
                <c:pt idx="1100">
                  <c:v>2.758E-2</c:v>
                </c:pt>
                <c:pt idx="1101">
                  <c:v>2.7830000000000001E-2</c:v>
                </c:pt>
                <c:pt idx="1102">
                  <c:v>2.716E-2</c:v>
                </c:pt>
                <c:pt idx="1103">
                  <c:v>2.725E-2</c:v>
                </c:pt>
                <c:pt idx="1104">
                  <c:v>2.7449999999999999E-2</c:v>
                </c:pt>
                <c:pt idx="1105">
                  <c:v>2.6239999999999999E-2</c:v>
                </c:pt>
                <c:pt idx="1106">
                  <c:v>2.5909999999999999E-2</c:v>
                </c:pt>
                <c:pt idx="1107">
                  <c:v>2.554E-2</c:v>
                </c:pt>
                <c:pt idx="1108">
                  <c:v>2.579E-2</c:v>
                </c:pt>
                <c:pt idx="1109">
                  <c:v>2.562E-2</c:v>
                </c:pt>
                <c:pt idx="1110">
                  <c:v>2.5590000000000002E-2</c:v>
                </c:pt>
                <c:pt idx="1111">
                  <c:v>2.6200000000000001E-2</c:v>
                </c:pt>
                <c:pt idx="1112">
                  <c:v>2.681E-2</c:v>
                </c:pt>
                <c:pt idx="1113">
                  <c:v>2.6509999999999999E-2</c:v>
                </c:pt>
                <c:pt idx="1114">
                  <c:v>2.7050000000000001E-2</c:v>
                </c:pt>
                <c:pt idx="1115">
                  <c:v>2.7390000000000001E-2</c:v>
                </c:pt>
                <c:pt idx="1116">
                  <c:v>2.6859999999999998E-2</c:v>
                </c:pt>
                <c:pt idx="1117">
                  <c:v>2.6120000000000001E-2</c:v>
                </c:pt>
                <c:pt idx="1118">
                  <c:v>2.5909999999999999E-2</c:v>
                </c:pt>
                <c:pt idx="1119">
                  <c:v>2.4760000000000001E-2</c:v>
                </c:pt>
                <c:pt idx="1120">
                  <c:v>2.496E-2</c:v>
                </c:pt>
                <c:pt idx="1121">
                  <c:v>2.4199999999999999E-2</c:v>
                </c:pt>
                <c:pt idx="1122">
                  <c:v>2.5590000000000002E-2</c:v>
                </c:pt>
                <c:pt idx="1123">
                  <c:v>2.547E-2</c:v>
                </c:pt>
                <c:pt idx="1124">
                  <c:v>2.6159999999999999E-2</c:v>
                </c:pt>
                <c:pt idx="1125">
                  <c:v>2.6030000000000001E-2</c:v>
                </c:pt>
                <c:pt idx="1126">
                  <c:v>2.7019999999999999E-2</c:v>
                </c:pt>
                <c:pt idx="1127">
                  <c:v>2.555E-2</c:v>
                </c:pt>
                <c:pt idx="1128">
                  <c:v>2.5499999999999998E-2</c:v>
                </c:pt>
                <c:pt idx="1129">
                  <c:v>2.579E-2</c:v>
                </c:pt>
                <c:pt idx="1130">
                  <c:v>2.5850000000000001E-2</c:v>
                </c:pt>
                <c:pt idx="1131">
                  <c:v>2.6519999999999998E-2</c:v>
                </c:pt>
                <c:pt idx="1132">
                  <c:v>2.742E-2</c:v>
                </c:pt>
                <c:pt idx="1133">
                  <c:v>2.7320000000000001E-2</c:v>
                </c:pt>
                <c:pt idx="1134">
                  <c:v>2.724E-2</c:v>
                </c:pt>
                <c:pt idx="1135">
                  <c:v>2.6859999999999998E-2</c:v>
                </c:pt>
                <c:pt idx="1136">
                  <c:v>2.6849999999999999E-2</c:v>
                </c:pt>
                <c:pt idx="1137">
                  <c:v>2.6380000000000001E-2</c:v>
                </c:pt>
                <c:pt idx="1138">
                  <c:v>2.7269999999999999E-2</c:v>
                </c:pt>
                <c:pt idx="1139">
                  <c:v>2.6880000000000001E-2</c:v>
                </c:pt>
                <c:pt idx="1140">
                  <c:v>2.7449999999999999E-2</c:v>
                </c:pt>
                <c:pt idx="1141">
                  <c:v>2.7320000000000001E-2</c:v>
                </c:pt>
                <c:pt idx="1142">
                  <c:v>2.8160000000000001E-2</c:v>
                </c:pt>
                <c:pt idx="1143">
                  <c:v>2.827E-2</c:v>
                </c:pt>
                <c:pt idx="1144">
                  <c:v>2.8459999999999999E-2</c:v>
                </c:pt>
                <c:pt idx="1145">
                  <c:v>2.904E-2</c:v>
                </c:pt>
                <c:pt idx="1146">
                  <c:v>2.9049999999999999E-2</c:v>
                </c:pt>
                <c:pt idx="1147">
                  <c:v>2.9049999999999999E-2</c:v>
                </c:pt>
                <c:pt idx="1148">
                  <c:v>2.741E-2</c:v>
                </c:pt>
                <c:pt idx="1149">
                  <c:v>2.7709999999999999E-2</c:v>
                </c:pt>
                <c:pt idx="1150">
                  <c:v>2.734E-2</c:v>
                </c:pt>
                <c:pt idx="1151">
                  <c:v>2.708E-2</c:v>
                </c:pt>
                <c:pt idx="1152">
                  <c:v>2.632E-2</c:v>
                </c:pt>
                <c:pt idx="1153">
                  <c:v>2.7699999999999999E-2</c:v>
                </c:pt>
                <c:pt idx="1154">
                  <c:v>2.725E-2</c:v>
                </c:pt>
                <c:pt idx="1155">
                  <c:v>2.7009999999999999E-2</c:v>
                </c:pt>
                <c:pt idx="1156">
                  <c:v>2.6800000000000001E-2</c:v>
                </c:pt>
                <c:pt idx="1157">
                  <c:v>2.6589999999999999E-2</c:v>
                </c:pt>
                <c:pt idx="1158">
                  <c:v>2.6839999999999999E-2</c:v>
                </c:pt>
                <c:pt idx="1159">
                  <c:v>2.7220000000000001E-2</c:v>
                </c:pt>
                <c:pt idx="1160">
                  <c:v>2.741E-2</c:v>
                </c:pt>
                <c:pt idx="1161">
                  <c:v>2.6349999999999998E-2</c:v>
                </c:pt>
                <c:pt idx="1162">
                  <c:v>2.622E-2</c:v>
                </c:pt>
                <c:pt idx="1163">
                  <c:v>2.5559999999999999E-2</c:v>
                </c:pt>
                <c:pt idx="1164">
                  <c:v>2.4760000000000001E-2</c:v>
                </c:pt>
                <c:pt idx="1165">
                  <c:v>2.4320000000000001E-2</c:v>
                </c:pt>
                <c:pt idx="1166">
                  <c:v>2.53E-2</c:v>
                </c:pt>
                <c:pt idx="1167">
                  <c:v>2.504E-2</c:v>
                </c:pt>
                <c:pt idx="1168">
                  <c:v>2.579E-2</c:v>
                </c:pt>
                <c:pt idx="1169">
                  <c:v>2.5579999999999999E-2</c:v>
                </c:pt>
                <c:pt idx="1170">
                  <c:v>2.5739999999999999E-2</c:v>
                </c:pt>
                <c:pt idx="1171">
                  <c:v>2.5430000000000001E-2</c:v>
                </c:pt>
                <c:pt idx="1172">
                  <c:v>2.6380000000000001E-2</c:v>
                </c:pt>
                <c:pt idx="1173">
                  <c:v>2.5690000000000001E-2</c:v>
                </c:pt>
                <c:pt idx="1174">
                  <c:v>2.605E-2</c:v>
                </c:pt>
                <c:pt idx="1175">
                  <c:v>2.6110000000000001E-2</c:v>
                </c:pt>
                <c:pt idx="1176">
                  <c:v>2.6679999999999999E-2</c:v>
                </c:pt>
                <c:pt idx="1177">
                  <c:v>2.6720000000000001E-2</c:v>
                </c:pt>
                <c:pt idx="1178">
                  <c:v>2.8309999999999998E-2</c:v>
                </c:pt>
                <c:pt idx="1179">
                  <c:v>2.8309999999999998E-2</c:v>
                </c:pt>
                <c:pt idx="1180">
                  <c:v>2.904E-2</c:v>
                </c:pt>
                <c:pt idx="1181">
                  <c:v>2.9049999999999999E-2</c:v>
                </c:pt>
                <c:pt idx="1182">
                  <c:v>2.911E-2</c:v>
                </c:pt>
                <c:pt idx="1183">
                  <c:v>2.7830000000000001E-2</c:v>
                </c:pt>
                <c:pt idx="1184">
                  <c:v>2.7949999999999999E-2</c:v>
                </c:pt>
                <c:pt idx="1185">
                  <c:v>2.6579999999999999E-2</c:v>
                </c:pt>
                <c:pt idx="1186">
                  <c:v>2.6450000000000001E-2</c:v>
                </c:pt>
                <c:pt idx="1187">
                  <c:v>2.666E-2</c:v>
                </c:pt>
                <c:pt idx="1188">
                  <c:v>2.538E-2</c:v>
                </c:pt>
                <c:pt idx="1189">
                  <c:v>2.545E-2</c:v>
                </c:pt>
                <c:pt idx="1190">
                  <c:v>2.581E-2</c:v>
                </c:pt>
                <c:pt idx="1191">
                  <c:v>2.615E-2</c:v>
                </c:pt>
                <c:pt idx="1192">
                  <c:v>2.588E-2</c:v>
                </c:pt>
                <c:pt idx="1193">
                  <c:v>2.7480000000000001E-2</c:v>
                </c:pt>
                <c:pt idx="1194">
                  <c:v>2.794E-2</c:v>
                </c:pt>
                <c:pt idx="1195">
                  <c:v>2.8369999999999999E-2</c:v>
                </c:pt>
                <c:pt idx="1196">
                  <c:v>2.7859999999999999E-2</c:v>
                </c:pt>
                <c:pt idx="1197">
                  <c:v>2.7869999999999999E-2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DF-4612-91BC-EEA37F61008A}"/>
            </c:ext>
          </c:extLst>
        </c:ser>
        <c:ser>
          <c:idx val="2"/>
          <c:order val="2"/>
          <c:tx>
            <c:strRef>
              <c:f>Sheet1!$BB$1</c:f>
              <c:strCache>
                <c:ptCount val="1"/>
                <c:pt idx="0">
                  <c:v>ZE_25_250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Sheet1!$AY$2:$AY$1199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Sheet1!$BB$2:$BB$1199</c:f>
              <c:numCache>
                <c:formatCode>General</c:formatCode>
                <c:ptCount val="1198"/>
                <c:pt idx="0">
                  <c:v>0</c:v>
                </c:pt>
                <c:pt idx="1">
                  <c:v>-5.2199999999999998E-3</c:v>
                </c:pt>
                <c:pt idx="2" formatCode="0.00E+00">
                  <c:v>9.1399999999999999E-4</c:v>
                </c:pt>
                <c:pt idx="3">
                  <c:v>2.49E-3</c:v>
                </c:pt>
                <c:pt idx="4">
                  <c:v>4.2100000000000002E-3</c:v>
                </c:pt>
                <c:pt idx="5">
                  <c:v>4.8799999999999998E-3</c:v>
                </c:pt>
                <c:pt idx="6">
                  <c:v>8.0800000000000004E-3</c:v>
                </c:pt>
                <c:pt idx="7">
                  <c:v>8.5900000000000004E-3</c:v>
                </c:pt>
                <c:pt idx="8">
                  <c:v>9.6200000000000001E-3</c:v>
                </c:pt>
                <c:pt idx="9">
                  <c:v>1.0630000000000001E-2</c:v>
                </c:pt>
                <c:pt idx="10">
                  <c:v>1.125E-2</c:v>
                </c:pt>
                <c:pt idx="11">
                  <c:v>1.18E-2</c:v>
                </c:pt>
                <c:pt idx="12">
                  <c:v>1.184E-2</c:v>
                </c:pt>
                <c:pt idx="13">
                  <c:v>1.2370000000000001E-2</c:v>
                </c:pt>
                <c:pt idx="14">
                  <c:v>1.2800000000000001E-2</c:v>
                </c:pt>
                <c:pt idx="15">
                  <c:v>1.3350000000000001E-2</c:v>
                </c:pt>
                <c:pt idx="16">
                  <c:v>1.3180000000000001E-2</c:v>
                </c:pt>
                <c:pt idx="17">
                  <c:v>1.431E-2</c:v>
                </c:pt>
                <c:pt idx="18">
                  <c:v>1.427E-2</c:v>
                </c:pt>
                <c:pt idx="19">
                  <c:v>1.4500000000000001E-2</c:v>
                </c:pt>
                <c:pt idx="20">
                  <c:v>1.511E-2</c:v>
                </c:pt>
                <c:pt idx="21">
                  <c:v>1.4789999999999999E-2</c:v>
                </c:pt>
                <c:pt idx="22">
                  <c:v>1.4489999999999999E-2</c:v>
                </c:pt>
                <c:pt idx="23">
                  <c:v>1.4670000000000001E-2</c:v>
                </c:pt>
                <c:pt idx="24">
                  <c:v>1.4370000000000001E-2</c:v>
                </c:pt>
                <c:pt idx="25">
                  <c:v>1.388E-2</c:v>
                </c:pt>
                <c:pt idx="26">
                  <c:v>1.3729999999999999E-2</c:v>
                </c:pt>
                <c:pt idx="27">
                  <c:v>1.4019999999999999E-2</c:v>
                </c:pt>
                <c:pt idx="28">
                  <c:v>1.3979999999999999E-2</c:v>
                </c:pt>
                <c:pt idx="29">
                  <c:v>1.515E-2</c:v>
                </c:pt>
                <c:pt idx="30">
                  <c:v>1.5859999999999999E-2</c:v>
                </c:pt>
                <c:pt idx="31">
                  <c:v>1.6639999999999999E-2</c:v>
                </c:pt>
                <c:pt idx="32">
                  <c:v>1.7500000000000002E-2</c:v>
                </c:pt>
                <c:pt idx="33">
                  <c:v>1.7670000000000002E-2</c:v>
                </c:pt>
                <c:pt idx="34">
                  <c:v>1.8149999999999999E-2</c:v>
                </c:pt>
                <c:pt idx="35">
                  <c:v>1.8319999999999999E-2</c:v>
                </c:pt>
                <c:pt idx="36">
                  <c:v>1.8589999999999999E-2</c:v>
                </c:pt>
                <c:pt idx="37">
                  <c:v>1.8489999999999999E-2</c:v>
                </c:pt>
                <c:pt idx="38">
                  <c:v>1.9279999999999999E-2</c:v>
                </c:pt>
                <c:pt idx="39">
                  <c:v>1.9400000000000001E-2</c:v>
                </c:pt>
                <c:pt idx="40">
                  <c:v>1.9879999999999998E-2</c:v>
                </c:pt>
                <c:pt idx="41">
                  <c:v>1.983E-2</c:v>
                </c:pt>
                <c:pt idx="42">
                  <c:v>1.9529999999999999E-2</c:v>
                </c:pt>
                <c:pt idx="43">
                  <c:v>1.9529999999999999E-2</c:v>
                </c:pt>
                <c:pt idx="44">
                  <c:v>1.8880000000000001E-2</c:v>
                </c:pt>
                <c:pt idx="45">
                  <c:v>1.9029999999999998E-2</c:v>
                </c:pt>
                <c:pt idx="46">
                  <c:v>1.916E-2</c:v>
                </c:pt>
                <c:pt idx="47">
                  <c:v>1.9279999999999999E-2</c:v>
                </c:pt>
                <c:pt idx="48">
                  <c:v>1.8679999999999999E-2</c:v>
                </c:pt>
                <c:pt idx="49">
                  <c:v>1.916E-2</c:v>
                </c:pt>
                <c:pt idx="50">
                  <c:v>1.84E-2</c:v>
                </c:pt>
                <c:pt idx="51">
                  <c:v>1.933E-2</c:v>
                </c:pt>
                <c:pt idx="52">
                  <c:v>1.864E-2</c:v>
                </c:pt>
                <c:pt idx="53">
                  <c:v>1.9689999999999999E-2</c:v>
                </c:pt>
                <c:pt idx="54">
                  <c:v>1.915E-2</c:v>
                </c:pt>
                <c:pt idx="55">
                  <c:v>1.916E-2</c:v>
                </c:pt>
                <c:pt idx="56">
                  <c:v>1.8249999999999999E-2</c:v>
                </c:pt>
                <c:pt idx="57">
                  <c:v>1.8890000000000001E-2</c:v>
                </c:pt>
                <c:pt idx="58">
                  <c:v>1.8679999999999999E-2</c:v>
                </c:pt>
                <c:pt idx="59">
                  <c:v>1.8620000000000001E-2</c:v>
                </c:pt>
                <c:pt idx="60">
                  <c:v>1.8800000000000001E-2</c:v>
                </c:pt>
                <c:pt idx="61">
                  <c:v>2.0039999999999999E-2</c:v>
                </c:pt>
                <c:pt idx="62">
                  <c:v>2.0889999999999999E-2</c:v>
                </c:pt>
                <c:pt idx="63">
                  <c:v>2.1069999999999998E-2</c:v>
                </c:pt>
                <c:pt idx="64">
                  <c:v>2.147E-2</c:v>
                </c:pt>
                <c:pt idx="65">
                  <c:v>2.1569999999999999E-2</c:v>
                </c:pt>
                <c:pt idx="66">
                  <c:v>2.0310000000000002E-2</c:v>
                </c:pt>
                <c:pt idx="67">
                  <c:v>2.077E-2</c:v>
                </c:pt>
                <c:pt idx="68">
                  <c:v>2.094E-2</c:v>
                </c:pt>
                <c:pt idx="69">
                  <c:v>2.1309999999999999E-2</c:v>
                </c:pt>
                <c:pt idx="70">
                  <c:v>2.1399999999999999E-2</c:v>
                </c:pt>
                <c:pt idx="71">
                  <c:v>2.1919999999999999E-2</c:v>
                </c:pt>
                <c:pt idx="72">
                  <c:v>2.1010000000000001E-2</c:v>
                </c:pt>
                <c:pt idx="73">
                  <c:v>2.052E-2</c:v>
                </c:pt>
                <c:pt idx="74">
                  <c:v>2.1319999999999999E-2</c:v>
                </c:pt>
                <c:pt idx="75">
                  <c:v>2.197E-2</c:v>
                </c:pt>
                <c:pt idx="76">
                  <c:v>2.2120000000000001E-2</c:v>
                </c:pt>
                <c:pt idx="77">
                  <c:v>2.2429999999999999E-2</c:v>
                </c:pt>
                <c:pt idx="78">
                  <c:v>2.273E-2</c:v>
                </c:pt>
                <c:pt idx="79">
                  <c:v>2.1299999999999999E-2</c:v>
                </c:pt>
                <c:pt idx="80">
                  <c:v>2.0109999999999999E-2</c:v>
                </c:pt>
                <c:pt idx="81">
                  <c:v>1.9740000000000001E-2</c:v>
                </c:pt>
                <c:pt idx="82">
                  <c:v>1.9449999999999999E-2</c:v>
                </c:pt>
                <c:pt idx="83">
                  <c:v>1.9429999999999999E-2</c:v>
                </c:pt>
                <c:pt idx="84">
                  <c:v>1.966E-2</c:v>
                </c:pt>
                <c:pt idx="85">
                  <c:v>2.1180000000000001E-2</c:v>
                </c:pt>
                <c:pt idx="86">
                  <c:v>2.1829999999999999E-2</c:v>
                </c:pt>
                <c:pt idx="87">
                  <c:v>2.1909999999999999E-2</c:v>
                </c:pt>
                <c:pt idx="88">
                  <c:v>2.197E-2</c:v>
                </c:pt>
                <c:pt idx="89">
                  <c:v>2.2970000000000001E-2</c:v>
                </c:pt>
                <c:pt idx="90">
                  <c:v>2.2710000000000001E-2</c:v>
                </c:pt>
                <c:pt idx="91">
                  <c:v>2.2599999999999999E-2</c:v>
                </c:pt>
                <c:pt idx="92">
                  <c:v>2.1930000000000002E-2</c:v>
                </c:pt>
                <c:pt idx="93">
                  <c:v>2.2020000000000001E-2</c:v>
                </c:pt>
                <c:pt idx="94">
                  <c:v>2.1190000000000001E-2</c:v>
                </c:pt>
                <c:pt idx="95">
                  <c:v>2.1260000000000001E-2</c:v>
                </c:pt>
                <c:pt idx="96">
                  <c:v>2.0629999999999999E-2</c:v>
                </c:pt>
                <c:pt idx="97">
                  <c:v>2.146E-2</c:v>
                </c:pt>
                <c:pt idx="98">
                  <c:v>2.179E-2</c:v>
                </c:pt>
                <c:pt idx="99">
                  <c:v>2.1950000000000001E-2</c:v>
                </c:pt>
                <c:pt idx="100">
                  <c:v>2.1430000000000001E-2</c:v>
                </c:pt>
                <c:pt idx="101">
                  <c:v>2.2499999999999999E-2</c:v>
                </c:pt>
                <c:pt idx="102">
                  <c:v>2.3040000000000001E-2</c:v>
                </c:pt>
                <c:pt idx="103">
                  <c:v>2.3089999999999999E-2</c:v>
                </c:pt>
                <c:pt idx="104">
                  <c:v>2.3390000000000001E-2</c:v>
                </c:pt>
                <c:pt idx="105">
                  <c:v>2.341E-2</c:v>
                </c:pt>
                <c:pt idx="106">
                  <c:v>2.2579999999999999E-2</c:v>
                </c:pt>
                <c:pt idx="107">
                  <c:v>2.1530000000000001E-2</c:v>
                </c:pt>
                <c:pt idx="108">
                  <c:v>2.1389999999999999E-2</c:v>
                </c:pt>
                <c:pt idx="109">
                  <c:v>2.085E-2</c:v>
                </c:pt>
                <c:pt idx="110">
                  <c:v>2.138E-2</c:v>
                </c:pt>
                <c:pt idx="111">
                  <c:v>2.2349999999999998E-2</c:v>
                </c:pt>
                <c:pt idx="112">
                  <c:v>2.3040000000000001E-2</c:v>
                </c:pt>
                <c:pt idx="113">
                  <c:v>2.2839999999999999E-2</c:v>
                </c:pt>
                <c:pt idx="114">
                  <c:v>2.383E-2</c:v>
                </c:pt>
                <c:pt idx="115">
                  <c:v>2.4070000000000001E-2</c:v>
                </c:pt>
                <c:pt idx="116">
                  <c:v>2.3050000000000001E-2</c:v>
                </c:pt>
                <c:pt idx="117">
                  <c:v>2.3310000000000001E-2</c:v>
                </c:pt>
                <c:pt idx="118">
                  <c:v>2.4119999999999999E-2</c:v>
                </c:pt>
                <c:pt idx="119">
                  <c:v>2.3959999999999999E-2</c:v>
                </c:pt>
                <c:pt idx="120">
                  <c:v>2.3050000000000001E-2</c:v>
                </c:pt>
                <c:pt idx="121">
                  <c:v>2.3380000000000001E-2</c:v>
                </c:pt>
                <c:pt idx="122">
                  <c:v>2.299E-2</c:v>
                </c:pt>
                <c:pt idx="123">
                  <c:v>2.2509999999999999E-2</c:v>
                </c:pt>
                <c:pt idx="124">
                  <c:v>2.2280000000000001E-2</c:v>
                </c:pt>
                <c:pt idx="125">
                  <c:v>2.317E-2</c:v>
                </c:pt>
                <c:pt idx="126">
                  <c:v>2.3570000000000001E-2</c:v>
                </c:pt>
                <c:pt idx="127">
                  <c:v>2.3779999999999999E-2</c:v>
                </c:pt>
                <c:pt idx="128">
                  <c:v>2.3380000000000001E-2</c:v>
                </c:pt>
                <c:pt idx="129">
                  <c:v>2.427E-2</c:v>
                </c:pt>
                <c:pt idx="130">
                  <c:v>2.3980000000000001E-2</c:v>
                </c:pt>
                <c:pt idx="131">
                  <c:v>2.4740000000000002E-2</c:v>
                </c:pt>
                <c:pt idx="132">
                  <c:v>2.4840000000000001E-2</c:v>
                </c:pt>
                <c:pt idx="133">
                  <c:v>2.4850000000000001E-2</c:v>
                </c:pt>
                <c:pt idx="134">
                  <c:v>2.496E-2</c:v>
                </c:pt>
                <c:pt idx="135">
                  <c:v>2.4920000000000001E-2</c:v>
                </c:pt>
                <c:pt idx="136">
                  <c:v>2.375E-2</c:v>
                </c:pt>
                <c:pt idx="137">
                  <c:v>2.4840000000000001E-2</c:v>
                </c:pt>
                <c:pt idx="138">
                  <c:v>2.511E-2</c:v>
                </c:pt>
                <c:pt idx="139">
                  <c:v>2.435E-2</c:v>
                </c:pt>
                <c:pt idx="140">
                  <c:v>2.3869999999999999E-2</c:v>
                </c:pt>
                <c:pt idx="141">
                  <c:v>2.486E-2</c:v>
                </c:pt>
                <c:pt idx="142">
                  <c:v>2.3800000000000002E-2</c:v>
                </c:pt>
                <c:pt idx="143">
                  <c:v>2.3779999999999999E-2</c:v>
                </c:pt>
                <c:pt idx="144">
                  <c:v>2.3179999999999999E-2</c:v>
                </c:pt>
                <c:pt idx="145">
                  <c:v>2.3879999999999998E-2</c:v>
                </c:pt>
                <c:pt idx="146">
                  <c:v>2.317E-2</c:v>
                </c:pt>
                <c:pt idx="147">
                  <c:v>2.3730000000000001E-2</c:v>
                </c:pt>
                <c:pt idx="148">
                  <c:v>2.366E-2</c:v>
                </c:pt>
                <c:pt idx="149">
                  <c:v>2.435E-2</c:v>
                </c:pt>
                <c:pt idx="150">
                  <c:v>2.4819999999999998E-2</c:v>
                </c:pt>
                <c:pt idx="151">
                  <c:v>2.4479999999999998E-2</c:v>
                </c:pt>
                <c:pt idx="152">
                  <c:v>2.4289999999999999E-2</c:v>
                </c:pt>
                <c:pt idx="153">
                  <c:v>2.419E-2</c:v>
                </c:pt>
                <c:pt idx="154">
                  <c:v>2.4309999999999998E-2</c:v>
                </c:pt>
                <c:pt idx="155">
                  <c:v>2.453E-2</c:v>
                </c:pt>
                <c:pt idx="156">
                  <c:v>2.5420000000000002E-2</c:v>
                </c:pt>
                <c:pt idx="157">
                  <c:v>2.443E-2</c:v>
                </c:pt>
                <c:pt idx="158">
                  <c:v>2.4930000000000001E-2</c:v>
                </c:pt>
                <c:pt idx="159">
                  <c:v>2.5219999999999999E-2</c:v>
                </c:pt>
                <c:pt idx="160">
                  <c:v>2.5049999999999999E-2</c:v>
                </c:pt>
                <c:pt idx="161">
                  <c:v>2.4760000000000001E-2</c:v>
                </c:pt>
                <c:pt idx="162">
                  <c:v>2.5219999999999999E-2</c:v>
                </c:pt>
                <c:pt idx="163">
                  <c:v>2.529E-2</c:v>
                </c:pt>
                <c:pt idx="164">
                  <c:v>2.4879999999999999E-2</c:v>
                </c:pt>
                <c:pt idx="165">
                  <c:v>2.4490000000000001E-2</c:v>
                </c:pt>
                <c:pt idx="166">
                  <c:v>2.453E-2</c:v>
                </c:pt>
                <c:pt idx="167">
                  <c:v>2.5680000000000001E-2</c:v>
                </c:pt>
                <c:pt idx="168">
                  <c:v>2.579E-2</c:v>
                </c:pt>
                <c:pt idx="169">
                  <c:v>2.7040000000000002E-2</c:v>
                </c:pt>
                <c:pt idx="170">
                  <c:v>2.7289999999999998E-2</c:v>
                </c:pt>
                <c:pt idx="171">
                  <c:v>2.7619999999999999E-2</c:v>
                </c:pt>
                <c:pt idx="172">
                  <c:v>2.734E-2</c:v>
                </c:pt>
                <c:pt idx="173">
                  <c:v>2.7130000000000001E-2</c:v>
                </c:pt>
                <c:pt idx="174">
                  <c:v>2.5499999999999998E-2</c:v>
                </c:pt>
                <c:pt idx="175">
                  <c:v>2.4670000000000001E-2</c:v>
                </c:pt>
                <c:pt idx="176">
                  <c:v>2.3740000000000001E-2</c:v>
                </c:pt>
                <c:pt idx="177">
                  <c:v>2.3650000000000001E-2</c:v>
                </c:pt>
                <c:pt idx="178">
                  <c:v>2.3900000000000001E-2</c:v>
                </c:pt>
                <c:pt idx="179">
                  <c:v>2.4279999999999999E-2</c:v>
                </c:pt>
                <c:pt idx="180">
                  <c:v>2.5180000000000001E-2</c:v>
                </c:pt>
                <c:pt idx="181">
                  <c:v>2.5909999999999999E-2</c:v>
                </c:pt>
                <c:pt idx="182">
                  <c:v>2.5930000000000002E-2</c:v>
                </c:pt>
                <c:pt idx="183">
                  <c:v>2.605E-2</c:v>
                </c:pt>
                <c:pt idx="184">
                  <c:v>2.7099999999999999E-2</c:v>
                </c:pt>
                <c:pt idx="185">
                  <c:v>2.716E-2</c:v>
                </c:pt>
                <c:pt idx="186">
                  <c:v>2.741E-2</c:v>
                </c:pt>
                <c:pt idx="187">
                  <c:v>2.7449999999999999E-2</c:v>
                </c:pt>
                <c:pt idx="188">
                  <c:v>2.845E-2</c:v>
                </c:pt>
                <c:pt idx="189">
                  <c:v>2.7699999999999999E-2</c:v>
                </c:pt>
                <c:pt idx="190">
                  <c:v>2.691E-2</c:v>
                </c:pt>
                <c:pt idx="191">
                  <c:v>2.6870000000000002E-2</c:v>
                </c:pt>
                <c:pt idx="192">
                  <c:v>2.6950000000000002E-2</c:v>
                </c:pt>
                <c:pt idx="193">
                  <c:v>2.52E-2</c:v>
                </c:pt>
                <c:pt idx="194">
                  <c:v>2.5649999999999999E-2</c:v>
                </c:pt>
                <c:pt idx="195">
                  <c:v>2.6759999999999999E-2</c:v>
                </c:pt>
                <c:pt idx="196">
                  <c:v>2.6329999999999999E-2</c:v>
                </c:pt>
                <c:pt idx="197">
                  <c:v>2.6249999999999999E-2</c:v>
                </c:pt>
                <c:pt idx="198">
                  <c:v>2.6720000000000001E-2</c:v>
                </c:pt>
                <c:pt idx="199">
                  <c:v>2.6749999999999999E-2</c:v>
                </c:pt>
                <c:pt idx="200">
                  <c:v>2.6020000000000001E-2</c:v>
                </c:pt>
                <c:pt idx="201">
                  <c:v>2.6759999999999999E-2</c:v>
                </c:pt>
                <c:pt idx="202">
                  <c:v>2.7210000000000002E-2</c:v>
                </c:pt>
                <c:pt idx="203">
                  <c:v>2.8000000000000001E-2</c:v>
                </c:pt>
                <c:pt idx="204">
                  <c:v>2.7470000000000001E-2</c:v>
                </c:pt>
                <c:pt idx="205">
                  <c:v>2.7789999999999999E-2</c:v>
                </c:pt>
                <c:pt idx="206">
                  <c:v>2.776E-2</c:v>
                </c:pt>
                <c:pt idx="207">
                  <c:v>2.6859999999999998E-2</c:v>
                </c:pt>
                <c:pt idx="208">
                  <c:v>2.6349999999999998E-2</c:v>
                </c:pt>
                <c:pt idx="209">
                  <c:v>2.725E-2</c:v>
                </c:pt>
                <c:pt idx="210">
                  <c:v>2.7390000000000001E-2</c:v>
                </c:pt>
                <c:pt idx="211">
                  <c:v>2.7269999999999999E-2</c:v>
                </c:pt>
                <c:pt idx="212">
                  <c:v>2.792E-2</c:v>
                </c:pt>
                <c:pt idx="213">
                  <c:v>2.8049999999999999E-2</c:v>
                </c:pt>
                <c:pt idx="214">
                  <c:v>2.716E-2</c:v>
                </c:pt>
                <c:pt idx="215">
                  <c:v>2.656E-2</c:v>
                </c:pt>
                <c:pt idx="216">
                  <c:v>2.7539999999999999E-2</c:v>
                </c:pt>
                <c:pt idx="217">
                  <c:v>2.6880000000000001E-2</c:v>
                </c:pt>
                <c:pt idx="218">
                  <c:v>2.717E-2</c:v>
                </c:pt>
                <c:pt idx="219">
                  <c:v>2.6970000000000001E-2</c:v>
                </c:pt>
                <c:pt idx="220">
                  <c:v>2.768E-2</c:v>
                </c:pt>
                <c:pt idx="221">
                  <c:v>2.707E-2</c:v>
                </c:pt>
                <c:pt idx="222">
                  <c:v>2.7609999999999999E-2</c:v>
                </c:pt>
                <c:pt idx="223">
                  <c:v>2.8060000000000002E-2</c:v>
                </c:pt>
                <c:pt idx="224">
                  <c:v>2.86E-2</c:v>
                </c:pt>
                <c:pt idx="225">
                  <c:v>2.852E-2</c:v>
                </c:pt>
                <c:pt idx="226">
                  <c:v>2.7490000000000001E-2</c:v>
                </c:pt>
                <c:pt idx="227">
                  <c:v>2.733E-2</c:v>
                </c:pt>
                <c:pt idx="228">
                  <c:v>2.6929999999999999E-2</c:v>
                </c:pt>
                <c:pt idx="229">
                  <c:v>2.7560000000000001E-2</c:v>
                </c:pt>
                <c:pt idx="230">
                  <c:v>2.758E-2</c:v>
                </c:pt>
                <c:pt idx="231">
                  <c:v>2.8250000000000001E-2</c:v>
                </c:pt>
                <c:pt idx="232">
                  <c:v>2.8510000000000001E-2</c:v>
                </c:pt>
                <c:pt idx="233">
                  <c:v>2.8580000000000001E-2</c:v>
                </c:pt>
                <c:pt idx="234">
                  <c:v>2.7650000000000001E-2</c:v>
                </c:pt>
                <c:pt idx="235">
                  <c:v>2.6890000000000001E-2</c:v>
                </c:pt>
                <c:pt idx="236">
                  <c:v>2.6409999999999999E-2</c:v>
                </c:pt>
                <c:pt idx="237">
                  <c:v>2.7269999999999999E-2</c:v>
                </c:pt>
                <c:pt idx="238">
                  <c:v>2.7359999999999999E-2</c:v>
                </c:pt>
                <c:pt idx="239">
                  <c:v>2.8070000000000001E-2</c:v>
                </c:pt>
                <c:pt idx="240">
                  <c:v>2.8549999999999999E-2</c:v>
                </c:pt>
                <c:pt idx="241">
                  <c:v>2.9350000000000001E-2</c:v>
                </c:pt>
                <c:pt idx="242">
                  <c:v>2.9340000000000001E-2</c:v>
                </c:pt>
                <c:pt idx="243">
                  <c:v>2.8920000000000001E-2</c:v>
                </c:pt>
                <c:pt idx="244">
                  <c:v>2.8889999999999999E-2</c:v>
                </c:pt>
                <c:pt idx="245">
                  <c:v>2.9020000000000001E-2</c:v>
                </c:pt>
                <c:pt idx="246">
                  <c:v>2.8850000000000001E-2</c:v>
                </c:pt>
                <c:pt idx="247">
                  <c:v>2.8680000000000001E-2</c:v>
                </c:pt>
                <c:pt idx="248">
                  <c:v>2.8979999999999999E-2</c:v>
                </c:pt>
                <c:pt idx="249">
                  <c:v>2.8809999999999999E-2</c:v>
                </c:pt>
                <c:pt idx="250">
                  <c:v>2.9600000000000001E-2</c:v>
                </c:pt>
                <c:pt idx="251">
                  <c:v>3.058E-2</c:v>
                </c:pt>
                <c:pt idx="252">
                  <c:v>3.0110000000000001E-2</c:v>
                </c:pt>
                <c:pt idx="253">
                  <c:v>3.0099999999999998E-2</c:v>
                </c:pt>
                <c:pt idx="254">
                  <c:v>3.0519999999999999E-2</c:v>
                </c:pt>
                <c:pt idx="255">
                  <c:v>2.962E-2</c:v>
                </c:pt>
                <c:pt idx="256">
                  <c:v>2.8850000000000001E-2</c:v>
                </c:pt>
                <c:pt idx="257">
                  <c:v>2.9100000000000001E-2</c:v>
                </c:pt>
                <c:pt idx="258">
                  <c:v>2.8979999999999999E-2</c:v>
                </c:pt>
                <c:pt idx="259">
                  <c:v>2.9579999999999999E-2</c:v>
                </c:pt>
                <c:pt idx="260">
                  <c:v>2.9739999999999999E-2</c:v>
                </c:pt>
                <c:pt idx="261">
                  <c:v>2.989E-2</c:v>
                </c:pt>
                <c:pt idx="262">
                  <c:v>2.9399999999999999E-2</c:v>
                </c:pt>
                <c:pt idx="263">
                  <c:v>2.9510000000000002E-2</c:v>
                </c:pt>
                <c:pt idx="264">
                  <c:v>2.844E-2</c:v>
                </c:pt>
                <c:pt idx="265">
                  <c:v>2.8039999999999999E-2</c:v>
                </c:pt>
                <c:pt idx="266">
                  <c:v>2.861E-2</c:v>
                </c:pt>
                <c:pt idx="267">
                  <c:v>2.8709999999999999E-2</c:v>
                </c:pt>
                <c:pt idx="268">
                  <c:v>2.946E-2</c:v>
                </c:pt>
                <c:pt idx="269">
                  <c:v>2.9010000000000001E-2</c:v>
                </c:pt>
                <c:pt idx="270">
                  <c:v>2.989E-2</c:v>
                </c:pt>
                <c:pt idx="271">
                  <c:v>3.0079999999999999E-2</c:v>
                </c:pt>
                <c:pt idx="272">
                  <c:v>3.0110000000000001E-2</c:v>
                </c:pt>
                <c:pt idx="273">
                  <c:v>2.8879999999999999E-2</c:v>
                </c:pt>
                <c:pt idx="274">
                  <c:v>3.0360000000000002E-2</c:v>
                </c:pt>
                <c:pt idx="275">
                  <c:v>3.1480000000000001E-2</c:v>
                </c:pt>
                <c:pt idx="276">
                  <c:v>3.0009999999999998E-2</c:v>
                </c:pt>
                <c:pt idx="277">
                  <c:v>3.092E-2</c:v>
                </c:pt>
                <c:pt idx="278">
                  <c:v>3.1600000000000003E-2</c:v>
                </c:pt>
                <c:pt idx="279">
                  <c:v>3.04E-2</c:v>
                </c:pt>
                <c:pt idx="280">
                  <c:v>2.9610000000000001E-2</c:v>
                </c:pt>
                <c:pt idx="281">
                  <c:v>2.9569999999999999E-2</c:v>
                </c:pt>
                <c:pt idx="282">
                  <c:v>2.895E-2</c:v>
                </c:pt>
                <c:pt idx="283">
                  <c:v>2.9000000000000001E-2</c:v>
                </c:pt>
                <c:pt idx="284">
                  <c:v>2.8920000000000001E-2</c:v>
                </c:pt>
                <c:pt idx="285">
                  <c:v>2.9409999999999999E-2</c:v>
                </c:pt>
                <c:pt idx="286">
                  <c:v>2.947E-2</c:v>
                </c:pt>
                <c:pt idx="287">
                  <c:v>2.9590000000000002E-2</c:v>
                </c:pt>
                <c:pt idx="288">
                  <c:v>2.9270000000000001E-2</c:v>
                </c:pt>
                <c:pt idx="289">
                  <c:v>2.971E-2</c:v>
                </c:pt>
                <c:pt idx="290">
                  <c:v>2.8680000000000001E-2</c:v>
                </c:pt>
                <c:pt idx="291">
                  <c:v>2.9229999999999999E-2</c:v>
                </c:pt>
                <c:pt idx="292">
                  <c:v>2.9250000000000002E-2</c:v>
                </c:pt>
                <c:pt idx="293">
                  <c:v>2.9399999999999999E-2</c:v>
                </c:pt>
                <c:pt idx="294">
                  <c:v>2.9850000000000002E-2</c:v>
                </c:pt>
                <c:pt idx="295">
                  <c:v>3.0300000000000001E-2</c:v>
                </c:pt>
                <c:pt idx="296">
                  <c:v>3.0040000000000001E-2</c:v>
                </c:pt>
                <c:pt idx="297">
                  <c:v>3.0269999999999998E-2</c:v>
                </c:pt>
                <c:pt idx="298">
                  <c:v>2.937E-2</c:v>
                </c:pt>
                <c:pt idx="299">
                  <c:v>2.8500000000000001E-2</c:v>
                </c:pt>
                <c:pt idx="300">
                  <c:v>2.8209999999999999E-2</c:v>
                </c:pt>
                <c:pt idx="301">
                  <c:v>2.8910000000000002E-2</c:v>
                </c:pt>
                <c:pt idx="302">
                  <c:v>2.8979999999999999E-2</c:v>
                </c:pt>
                <c:pt idx="303">
                  <c:v>2.9749999999999999E-2</c:v>
                </c:pt>
                <c:pt idx="304">
                  <c:v>3.0620000000000001E-2</c:v>
                </c:pt>
                <c:pt idx="305">
                  <c:v>3.0700000000000002E-2</c:v>
                </c:pt>
                <c:pt idx="306">
                  <c:v>3.0099999999999998E-2</c:v>
                </c:pt>
                <c:pt idx="307">
                  <c:v>3.0280000000000001E-2</c:v>
                </c:pt>
                <c:pt idx="308">
                  <c:v>3.0470000000000001E-2</c:v>
                </c:pt>
                <c:pt idx="309">
                  <c:v>3.125E-2</c:v>
                </c:pt>
                <c:pt idx="310">
                  <c:v>3.1800000000000002E-2</c:v>
                </c:pt>
                <c:pt idx="311">
                  <c:v>3.2329999999999998E-2</c:v>
                </c:pt>
                <c:pt idx="312">
                  <c:v>3.2669999999999998E-2</c:v>
                </c:pt>
                <c:pt idx="313">
                  <c:v>3.2800000000000003E-2</c:v>
                </c:pt>
                <c:pt idx="314">
                  <c:v>3.1850000000000003E-2</c:v>
                </c:pt>
                <c:pt idx="315">
                  <c:v>3.1759999999999997E-2</c:v>
                </c:pt>
                <c:pt idx="316">
                  <c:v>3.1739999999999997E-2</c:v>
                </c:pt>
                <c:pt idx="317">
                  <c:v>3.1099999999999999E-2</c:v>
                </c:pt>
                <c:pt idx="318">
                  <c:v>3.1119999999999998E-2</c:v>
                </c:pt>
                <c:pt idx="319">
                  <c:v>3.1850000000000003E-2</c:v>
                </c:pt>
                <c:pt idx="320">
                  <c:v>3.0790000000000001E-2</c:v>
                </c:pt>
                <c:pt idx="321">
                  <c:v>3.074E-2</c:v>
                </c:pt>
                <c:pt idx="322">
                  <c:v>3.091E-2</c:v>
                </c:pt>
                <c:pt idx="323">
                  <c:v>3.092E-2</c:v>
                </c:pt>
                <c:pt idx="324">
                  <c:v>2.9950000000000001E-2</c:v>
                </c:pt>
                <c:pt idx="325">
                  <c:v>3.1040000000000002E-2</c:v>
                </c:pt>
                <c:pt idx="326">
                  <c:v>3.1320000000000001E-2</c:v>
                </c:pt>
                <c:pt idx="327">
                  <c:v>3.1009999999999999E-2</c:v>
                </c:pt>
                <c:pt idx="328">
                  <c:v>3.109E-2</c:v>
                </c:pt>
                <c:pt idx="329">
                  <c:v>3.1359999999999999E-2</c:v>
                </c:pt>
                <c:pt idx="330">
                  <c:v>3.0249999999999999E-2</c:v>
                </c:pt>
                <c:pt idx="331">
                  <c:v>2.9929999999999998E-2</c:v>
                </c:pt>
                <c:pt idx="332">
                  <c:v>2.9729999999999999E-2</c:v>
                </c:pt>
                <c:pt idx="333">
                  <c:v>2.981E-2</c:v>
                </c:pt>
                <c:pt idx="334">
                  <c:v>3.057E-2</c:v>
                </c:pt>
                <c:pt idx="335">
                  <c:v>3.1260000000000003E-2</c:v>
                </c:pt>
                <c:pt idx="336">
                  <c:v>3.0720000000000001E-2</c:v>
                </c:pt>
                <c:pt idx="337">
                  <c:v>3.005E-2</c:v>
                </c:pt>
                <c:pt idx="338">
                  <c:v>2.9499999999999998E-2</c:v>
                </c:pt>
                <c:pt idx="339">
                  <c:v>2.9159999999999998E-2</c:v>
                </c:pt>
                <c:pt idx="340">
                  <c:v>2.8549999999999999E-2</c:v>
                </c:pt>
                <c:pt idx="341">
                  <c:v>2.92E-2</c:v>
                </c:pt>
                <c:pt idx="342">
                  <c:v>3.1940000000000003E-2</c:v>
                </c:pt>
                <c:pt idx="343">
                  <c:v>3.252E-2</c:v>
                </c:pt>
                <c:pt idx="344">
                  <c:v>3.2199999999999999E-2</c:v>
                </c:pt>
                <c:pt idx="345">
                  <c:v>3.3790000000000001E-2</c:v>
                </c:pt>
                <c:pt idx="346">
                  <c:v>3.3930000000000002E-2</c:v>
                </c:pt>
                <c:pt idx="347">
                  <c:v>3.2689999999999997E-2</c:v>
                </c:pt>
                <c:pt idx="348">
                  <c:v>3.338E-2</c:v>
                </c:pt>
                <c:pt idx="349">
                  <c:v>3.4200000000000001E-2</c:v>
                </c:pt>
                <c:pt idx="350">
                  <c:v>3.2570000000000002E-2</c:v>
                </c:pt>
                <c:pt idx="351">
                  <c:v>3.2469999999999999E-2</c:v>
                </c:pt>
                <c:pt idx="352">
                  <c:v>3.243E-2</c:v>
                </c:pt>
                <c:pt idx="353">
                  <c:v>3.1570000000000001E-2</c:v>
                </c:pt>
                <c:pt idx="354">
                  <c:v>3.099E-2</c:v>
                </c:pt>
                <c:pt idx="355">
                  <c:v>3.1559999999999998E-2</c:v>
                </c:pt>
                <c:pt idx="356">
                  <c:v>3.2199999999999999E-2</c:v>
                </c:pt>
                <c:pt idx="357">
                  <c:v>3.2770000000000001E-2</c:v>
                </c:pt>
                <c:pt idx="358">
                  <c:v>3.2689999999999997E-2</c:v>
                </c:pt>
                <c:pt idx="359">
                  <c:v>3.2050000000000002E-2</c:v>
                </c:pt>
                <c:pt idx="360">
                  <c:v>3.2770000000000001E-2</c:v>
                </c:pt>
                <c:pt idx="361">
                  <c:v>3.3000000000000002E-2</c:v>
                </c:pt>
                <c:pt idx="362">
                  <c:v>3.1150000000000001E-2</c:v>
                </c:pt>
                <c:pt idx="363">
                  <c:v>3.2829999999999998E-2</c:v>
                </c:pt>
                <c:pt idx="364">
                  <c:v>3.338E-2</c:v>
                </c:pt>
                <c:pt idx="365">
                  <c:v>3.3250000000000002E-2</c:v>
                </c:pt>
                <c:pt idx="366">
                  <c:v>3.3570000000000003E-2</c:v>
                </c:pt>
                <c:pt idx="367">
                  <c:v>3.4279999999999998E-2</c:v>
                </c:pt>
                <c:pt idx="368">
                  <c:v>3.252E-2</c:v>
                </c:pt>
                <c:pt idx="369">
                  <c:v>3.2919999999999998E-2</c:v>
                </c:pt>
                <c:pt idx="370">
                  <c:v>3.3149999999999999E-2</c:v>
                </c:pt>
                <c:pt idx="371">
                  <c:v>3.2259999999999997E-2</c:v>
                </c:pt>
                <c:pt idx="372">
                  <c:v>3.2419999999999997E-2</c:v>
                </c:pt>
                <c:pt idx="373">
                  <c:v>3.3099999999999997E-2</c:v>
                </c:pt>
                <c:pt idx="374">
                  <c:v>3.2899999999999999E-2</c:v>
                </c:pt>
                <c:pt idx="375">
                  <c:v>3.2149999999999998E-2</c:v>
                </c:pt>
                <c:pt idx="376">
                  <c:v>3.1199999999999999E-2</c:v>
                </c:pt>
                <c:pt idx="377">
                  <c:v>3.1329999999999997E-2</c:v>
                </c:pt>
                <c:pt idx="378">
                  <c:v>3.0710000000000001E-2</c:v>
                </c:pt>
                <c:pt idx="379">
                  <c:v>3.091E-2</c:v>
                </c:pt>
                <c:pt idx="380">
                  <c:v>3.1119999999999998E-2</c:v>
                </c:pt>
                <c:pt idx="381">
                  <c:v>3.0689999999999999E-2</c:v>
                </c:pt>
                <c:pt idx="382">
                  <c:v>3.0949999999999998E-2</c:v>
                </c:pt>
                <c:pt idx="383">
                  <c:v>3.1480000000000001E-2</c:v>
                </c:pt>
                <c:pt idx="384">
                  <c:v>3.2070000000000001E-2</c:v>
                </c:pt>
                <c:pt idx="385">
                  <c:v>3.1949999999999999E-2</c:v>
                </c:pt>
                <c:pt idx="386">
                  <c:v>3.2570000000000002E-2</c:v>
                </c:pt>
                <c:pt idx="387">
                  <c:v>3.2309999999999998E-2</c:v>
                </c:pt>
                <c:pt idx="388">
                  <c:v>3.211E-2</c:v>
                </c:pt>
                <c:pt idx="389">
                  <c:v>3.0609999999999998E-2</c:v>
                </c:pt>
                <c:pt idx="390">
                  <c:v>3.1280000000000002E-2</c:v>
                </c:pt>
                <c:pt idx="391">
                  <c:v>3.1789999999999999E-2</c:v>
                </c:pt>
                <c:pt idx="392">
                  <c:v>3.2210000000000003E-2</c:v>
                </c:pt>
                <c:pt idx="393">
                  <c:v>3.2509999999999997E-2</c:v>
                </c:pt>
                <c:pt idx="394">
                  <c:v>3.2930000000000001E-2</c:v>
                </c:pt>
                <c:pt idx="395">
                  <c:v>3.2500000000000001E-2</c:v>
                </c:pt>
                <c:pt idx="396">
                  <c:v>3.2800000000000003E-2</c:v>
                </c:pt>
                <c:pt idx="397">
                  <c:v>3.2660000000000002E-2</c:v>
                </c:pt>
                <c:pt idx="398">
                  <c:v>3.2730000000000002E-2</c:v>
                </c:pt>
                <c:pt idx="399">
                  <c:v>3.3020000000000001E-2</c:v>
                </c:pt>
                <c:pt idx="400">
                  <c:v>3.2660000000000002E-2</c:v>
                </c:pt>
                <c:pt idx="401">
                  <c:v>3.2570000000000002E-2</c:v>
                </c:pt>
                <c:pt idx="402">
                  <c:v>3.1739999999999997E-2</c:v>
                </c:pt>
                <c:pt idx="403">
                  <c:v>3.177E-2</c:v>
                </c:pt>
                <c:pt idx="404">
                  <c:v>3.2140000000000002E-2</c:v>
                </c:pt>
                <c:pt idx="405">
                  <c:v>3.218E-2</c:v>
                </c:pt>
                <c:pt idx="406">
                  <c:v>3.2629999999999999E-2</c:v>
                </c:pt>
                <c:pt idx="407">
                  <c:v>3.4619999999999998E-2</c:v>
                </c:pt>
                <c:pt idx="408">
                  <c:v>3.4479999999999997E-2</c:v>
                </c:pt>
                <c:pt idx="409">
                  <c:v>3.4590000000000003E-2</c:v>
                </c:pt>
                <c:pt idx="410">
                  <c:v>3.4720000000000001E-2</c:v>
                </c:pt>
                <c:pt idx="411">
                  <c:v>3.4200000000000001E-2</c:v>
                </c:pt>
                <c:pt idx="412">
                  <c:v>3.4099999999999998E-2</c:v>
                </c:pt>
                <c:pt idx="413">
                  <c:v>3.4279999999999998E-2</c:v>
                </c:pt>
                <c:pt idx="414">
                  <c:v>3.381E-2</c:v>
                </c:pt>
                <c:pt idx="415">
                  <c:v>3.4770000000000002E-2</c:v>
                </c:pt>
                <c:pt idx="416">
                  <c:v>3.5110000000000002E-2</c:v>
                </c:pt>
                <c:pt idx="417">
                  <c:v>3.3770000000000001E-2</c:v>
                </c:pt>
                <c:pt idx="418">
                  <c:v>3.2939999999999997E-2</c:v>
                </c:pt>
                <c:pt idx="419">
                  <c:v>3.3520000000000001E-2</c:v>
                </c:pt>
                <c:pt idx="420">
                  <c:v>3.3029999999999997E-2</c:v>
                </c:pt>
                <c:pt idx="421">
                  <c:v>3.3480000000000003E-2</c:v>
                </c:pt>
                <c:pt idx="422">
                  <c:v>3.424E-2</c:v>
                </c:pt>
                <c:pt idx="423">
                  <c:v>3.5130000000000002E-2</c:v>
                </c:pt>
                <c:pt idx="424">
                  <c:v>3.3910000000000003E-2</c:v>
                </c:pt>
                <c:pt idx="425">
                  <c:v>3.4329999999999999E-2</c:v>
                </c:pt>
                <c:pt idx="426">
                  <c:v>3.3250000000000002E-2</c:v>
                </c:pt>
                <c:pt idx="427">
                  <c:v>3.3180000000000001E-2</c:v>
                </c:pt>
                <c:pt idx="428">
                  <c:v>3.2739999999999998E-2</c:v>
                </c:pt>
                <c:pt idx="429">
                  <c:v>3.2890000000000003E-2</c:v>
                </c:pt>
                <c:pt idx="430">
                  <c:v>3.2759999999999997E-2</c:v>
                </c:pt>
                <c:pt idx="431">
                  <c:v>3.3300000000000003E-2</c:v>
                </c:pt>
                <c:pt idx="432">
                  <c:v>3.2800000000000003E-2</c:v>
                </c:pt>
                <c:pt idx="433">
                  <c:v>3.3369999999999997E-2</c:v>
                </c:pt>
                <c:pt idx="434">
                  <c:v>3.3640000000000003E-2</c:v>
                </c:pt>
                <c:pt idx="435">
                  <c:v>3.3360000000000001E-2</c:v>
                </c:pt>
                <c:pt idx="436">
                  <c:v>3.4119999999999998E-2</c:v>
                </c:pt>
                <c:pt idx="437">
                  <c:v>3.4299999999999997E-2</c:v>
                </c:pt>
                <c:pt idx="438">
                  <c:v>3.4819999999999997E-2</c:v>
                </c:pt>
                <c:pt idx="439">
                  <c:v>3.517E-2</c:v>
                </c:pt>
                <c:pt idx="440">
                  <c:v>3.5639999999999998E-2</c:v>
                </c:pt>
                <c:pt idx="441">
                  <c:v>3.5950000000000003E-2</c:v>
                </c:pt>
                <c:pt idx="442">
                  <c:v>3.5790000000000002E-2</c:v>
                </c:pt>
                <c:pt idx="443">
                  <c:v>3.569E-2</c:v>
                </c:pt>
                <c:pt idx="444">
                  <c:v>3.6589999999999998E-2</c:v>
                </c:pt>
                <c:pt idx="445">
                  <c:v>3.6269999999999997E-2</c:v>
                </c:pt>
                <c:pt idx="446">
                  <c:v>3.6159999999999998E-2</c:v>
                </c:pt>
                <c:pt idx="447">
                  <c:v>3.6209999999999999E-2</c:v>
                </c:pt>
                <c:pt idx="448">
                  <c:v>3.4279999999999998E-2</c:v>
                </c:pt>
                <c:pt idx="449">
                  <c:v>3.4209999999999997E-2</c:v>
                </c:pt>
                <c:pt idx="450">
                  <c:v>3.415E-2</c:v>
                </c:pt>
                <c:pt idx="451">
                  <c:v>3.2550000000000003E-2</c:v>
                </c:pt>
                <c:pt idx="452">
                  <c:v>3.3300000000000003E-2</c:v>
                </c:pt>
                <c:pt idx="453">
                  <c:v>3.44E-2</c:v>
                </c:pt>
                <c:pt idx="454">
                  <c:v>3.3860000000000001E-2</c:v>
                </c:pt>
                <c:pt idx="455">
                  <c:v>3.4290000000000001E-2</c:v>
                </c:pt>
                <c:pt idx="456">
                  <c:v>3.4509999999999999E-2</c:v>
                </c:pt>
                <c:pt idx="457">
                  <c:v>3.4320000000000003E-2</c:v>
                </c:pt>
                <c:pt idx="458">
                  <c:v>3.5369999999999999E-2</c:v>
                </c:pt>
                <c:pt idx="459">
                  <c:v>3.6380000000000003E-2</c:v>
                </c:pt>
                <c:pt idx="460">
                  <c:v>3.5380000000000002E-2</c:v>
                </c:pt>
                <c:pt idx="461">
                  <c:v>3.6310000000000002E-2</c:v>
                </c:pt>
                <c:pt idx="462">
                  <c:v>3.6470000000000002E-2</c:v>
                </c:pt>
                <c:pt idx="463">
                  <c:v>3.6420000000000001E-2</c:v>
                </c:pt>
                <c:pt idx="464">
                  <c:v>3.585E-2</c:v>
                </c:pt>
                <c:pt idx="465">
                  <c:v>3.6630000000000003E-2</c:v>
                </c:pt>
                <c:pt idx="466">
                  <c:v>3.6240000000000001E-2</c:v>
                </c:pt>
                <c:pt idx="467">
                  <c:v>3.5999999999999997E-2</c:v>
                </c:pt>
                <c:pt idx="468">
                  <c:v>3.5659999999999997E-2</c:v>
                </c:pt>
                <c:pt idx="469">
                  <c:v>3.4939999999999999E-2</c:v>
                </c:pt>
                <c:pt idx="470">
                  <c:v>3.5009999999999999E-2</c:v>
                </c:pt>
                <c:pt idx="471">
                  <c:v>3.5639999999999998E-2</c:v>
                </c:pt>
                <c:pt idx="472">
                  <c:v>3.5139999999999998E-2</c:v>
                </c:pt>
                <c:pt idx="473">
                  <c:v>3.4619999999999998E-2</c:v>
                </c:pt>
                <c:pt idx="474">
                  <c:v>3.4819999999999997E-2</c:v>
                </c:pt>
                <c:pt idx="475">
                  <c:v>3.5229999999999997E-2</c:v>
                </c:pt>
                <c:pt idx="476">
                  <c:v>3.4930000000000003E-2</c:v>
                </c:pt>
                <c:pt idx="477">
                  <c:v>3.6179999999999997E-2</c:v>
                </c:pt>
                <c:pt idx="478">
                  <c:v>3.6790000000000003E-2</c:v>
                </c:pt>
                <c:pt idx="479">
                  <c:v>3.7089999999999998E-2</c:v>
                </c:pt>
                <c:pt idx="480">
                  <c:v>3.6089999999999997E-2</c:v>
                </c:pt>
                <c:pt idx="481">
                  <c:v>3.5749999999999997E-2</c:v>
                </c:pt>
                <c:pt idx="482">
                  <c:v>3.4349999999999999E-2</c:v>
                </c:pt>
                <c:pt idx="483">
                  <c:v>3.4200000000000001E-2</c:v>
                </c:pt>
                <c:pt idx="484">
                  <c:v>3.526E-2</c:v>
                </c:pt>
                <c:pt idx="485">
                  <c:v>3.5450000000000002E-2</c:v>
                </c:pt>
                <c:pt idx="486">
                  <c:v>3.6540000000000003E-2</c:v>
                </c:pt>
                <c:pt idx="487">
                  <c:v>3.7249999999999998E-2</c:v>
                </c:pt>
                <c:pt idx="488">
                  <c:v>3.6429999999999997E-2</c:v>
                </c:pt>
                <c:pt idx="489">
                  <c:v>3.56E-2</c:v>
                </c:pt>
                <c:pt idx="490">
                  <c:v>3.5569999999999997E-2</c:v>
                </c:pt>
                <c:pt idx="491">
                  <c:v>3.4000000000000002E-2</c:v>
                </c:pt>
                <c:pt idx="492">
                  <c:v>3.4569999999999997E-2</c:v>
                </c:pt>
                <c:pt idx="493">
                  <c:v>3.499E-2</c:v>
                </c:pt>
                <c:pt idx="494">
                  <c:v>3.4909999999999997E-2</c:v>
                </c:pt>
                <c:pt idx="495">
                  <c:v>3.4549999999999997E-2</c:v>
                </c:pt>
                <c:pt idx="496">
                  <c:v>3.5020000000000003E-2</c:v>
                </c:pt>
                <c:pt idx="497">
                  <c:v>3.4950000000000002E-2</c:v>
                </c:pt>
                <c:pt idx="498">
                  <c:v>3.4720000000000001E-2</c:v>
                </c:pt>
                <c:pt idx="499">
                  <c:v>3.4909999999999997E-2</c:v>
                </c:pt>
                <c:pt idx="500">
                  <c:v>3.517E-2</c:v>
                </c:pt>
                <c:pt idx="501">
                  <c:v>3.5490000000000001E-2</c:v>
                </c:pt>
                <c:pt idx="502">
                  <c:v>3.4979999999999997E-2</c:v>
                </c:pt>
                <c:pt idx="503">
                  <c:v>3.4610000000000002E-2</c:v>
                </c:pt>
                <c:pt idx="504">
                  <c:v>3.3980000000000003E-2</c:v>
                </c:pt>
                <c:pt idx="505">
                  <c:v>3.5060000000000001E-2</c:v>
                </c:pt>
                <c:pt idx="506">
                  <c:v>3.4729999999999997E-2</c:v>
                </c:pt>
                <c:pt idx="507">
                  <c:v>3.4509999999999999E-2</c:v>
                </c:pt>
                <c:pt idx="508">
                  <c:v>3.5389999999999998E-2</c:v>
                </c:pt>
                <c:pt idx="509">
                  <c:v>3.4750000000000003E-2</c:v>
                </c:pt>
                <c:pt idx="510">
                  <c:v>3.431E-2</c:v>
                </c:pt>
                <c:pt idx="511">
                  <c:v>3.372E-2</c:v>
                </c:pt>
                <c:pt idx="512">
                  <c:v>3.3950000000000001E-2</c:v>
                </c:pt>
                <c:pt idx="513">
                  <c:v>3.415E-2</c:v>
                </c:pt>
                <c:pt idx="514">
                  <c:v>3.49E-2</c:v>
                </c:pt>
                <c:pt idx="515">
                  <c:v>3.4909999999999997E-2</c:v>
                </c:pt>
                <c:pt idx="516">
                  <c:v>3.5650000000000001E-2</c:v>
                </c:pt>
                <c:pt idx="517">
                  <c:v>3.6769999999999997E-2</c:v>
                </c:pt>
                <c:pt idx="518">
                  <c:v>3.6330000000000001E-2</c:v>
                </c:pt>
                <c:pt idx="519">
                  <c:v>3.6470000000000002E-2</c:v>
                </c:pt>
                <c:pt idx="520">
                  <c:v>3.6670000000000001E-2</c:v>
                </c:pt>
                <c:pt idx="521">
                  <c:v>3.6179999999999997E-2</c:v>
                </c:pt>
                <c:pt idx="522">
                  <c:v>3.4939999999999999E-2</c:v>
                </c:pt>
                <c:pt idx="523">
                  <c:v>3.5499999999999997E-2</c:v>
                </c:pt>
                <c:pt idx="524">
                  <c:v>3.4970000000000001E-2</c:v>
                </c:pt>
                <c:pt idx="525">
                  <c:v>3.5389999999999998E-2</c:v>
                </c:pt>
                <c:pt idx="526">
                  <c:v>3.5819999999999998E-2</c:v>
                </c:pt>
                <c:pt idx="527">
                  <c:v>3.5979999999999998E-2</c:v>
                </c:pt>
                <c:pt idx="528">
                  <c:v>3.569E-2</c:v>
                </c:pt>
                <c:pt idx="529">
                  <c:v>3.6600000000000001E-2</c:v>
                </c:pt>
                <c:pt idx="530">
                  <c:v>3.5540000000000002E-2</c:v>
                </c:pt>
                <c:pt idx="531">
                  <c:v>3.5549999999999998E-2</c:v>
                </c:pt>
                <c:pt idx="532">
                  <c:v>3.5799999999999998E-2</c:v>
                </c:pt>
                <c:pt idx="533">
                  <c:v>3.6679999999999997E-2</c:v>
                </c:pt>
                <c:pt idx="534">
                  <c:v>3.6290000000000003E-2</c:v>
                </c:pt>
                <c:pt idx="535">
                  <c:v>3.6569999999999998E-2</c:v>
                </c:pt>
                <c:pt idx="536">
                  <c:v>3.6209999999999999E-2</c:v>
                </c:pt>
                <c:pt idx="537">
                  <c:v>3.5970000000000002E-2</c:v>
                </c:pt>
                <c:pt idx="538">
                  <c:v>3.4720000000000001E-2</c:v>
                </c:pt>
                <c:pt idx="539">
                  <c:v>3.4520000000000002E-2</c:v>
                </c:pt>
                <c:pt idx="540">
                  <c:v>3.3939999999999998E-2</c:v>
                </c:pt>
                <c:pt idx="541">
                  <c:v>3.5119999999999998E-2</c:v>
                </c:pt>
                <c:pt idx="542">
                  <c:v>3.4939999999999999E-2</c:v>
                </c:pt>
                <c:pt idx="543">
                  <c:v>3.5299999999999998E-2</c:v>
                </c:pt>
                <c:pt idx="544">
                  <c:v>3.5880000000000002E-2</c:v>
                </c:pt>
                <c:pt idx="545">
                  <c:v>3.7629999999999997E-2</c:v>
                </c:pt>
                <c:pt idx="546">
                  <c:v>3.7449999999999997E-2</c:v>
                </c:pt>
                <c:pt idx="547">
                  <c:v>3.8440000000000002E-2</c:v>
                </c:pt>
                <c:pt idx="548">
                  <c:v>3.807E-2</c:v>
                </c:pt>
                <c:pt idx="549">
                  <c:v>3.7920000000000002E-2</c:v>
                </c:pt>
                <c:pt idx="550">
                  <c:v>3.6560000000000002E-2</c:v>
                </c:pt>
                <c:pt idx="551">
                  <c:v>3.5900000000000001E-2</c:v>
                </c:pt>
                <c:pt idx="552">
                  <c:v>3.5819999999999998E-2</c:v>
                </c:pt>
                <c:pt idx="553">
                  <c:v>3.569E-2</c:v>
                </c:pt>
                <c:pt idx="554">
                  <c:v>3.6080000000000001E-2</c:v>
                </c:pt>
                <c:pt idx="555">
                  <c:v>3.7080000000000002E-2</c:v>
                </c:pt>
                <c:pt idx="556">
                  <c:v>3.7429999999999998E-2</c:v>
                </c:pt>
                <c:pt idx="557">
                  <c:v>3.6990000000000002E-2</c:v>
                </c:pt>
                <c:pt idx="558">
                  <c:v>3.8240000000000003E-2</c:v>
                </c:pt>
                <c:pt idx="559">
                  <c:v>3.7269999999999998E-2</c:v>
                </c:pt>
                <c:pt idx="560">
                  <c:v>3.6810000000000002E-2</c:v>
                </c:pt>
                <c:pt idx="561">
                  <c:v>3.7109999999999997E-2</c:v>
                </c:pt>
                <c:pt idx="562">
                  <c:v>3.7870000000000001E-2</c:v>
                </c:pt>
                <c:pt idx="563">
                  <c:v>3.7900000000000003E-2</c:v>
                </c:pt>
                <c:pt idx="564">
                  <c:v>3.925E-2</c:v>
                </c:pt>
                <c:pt idx="565">
                  <c:v>3.9949999999999999E-2</c:v>
                </c:pt>
                <c:pt idx="566">
                  <c:v>3.9730000000000001E-2</c:v>
                </c:pt>
                <c:pt idx="567">
                  <c:v>3.8760000000000003E-2</c:v>
                </c:pt>
                <c:pt idx="568">
                  <c:v>3.8199999999999998E-2</c:v>
                </c:pt>
                <c:pt idx="569">
                  <c:v>3.6880000000000003E-2</c:v>
                </c:pt>
                <c:pt idx="570">
                  <c:v>3.5790000000000002E-2</c:v>
                </c:pt>
                <c:pt idx="571">
                  <c:v>3.5150000000000001E-2</c:v>
                </c:pt>
                <c:pt idx="572">
                  <c:v>3.5389999999999998E-2</c:v>
                </c:pt>
                <c:pt idx="573">
                  <c:v>3.601E-2</c:v>
                </c:pt>
                <c:pt idx="574">
                  <c:v>3.6940000000000001E-2</c:v>
                </c:pt>
                <c:pt idx="575">
                  <c:v>3.7330000000000002E-2</c:v>
                </c:pt>
                <c:pt idx="576">
                  <c:v>3.7449999999999997E-2</c:v>
                </c:pt>
                <c:pt idx="577">
                  <c:v>3.6940000000000001E-2</c:v>
                </c:pt>
                <c:pt idx="578">
                  <c:v>3.6880000000000003E-2</c:v>
                </c:pt>
                <c:pt idx="579">
                  <c:v>3.6929999999999998E-2</c:v>
                </c:pt>
                <c:pt idx="580">
                  <c:v>3.7199999999999997E-2</c:v>
                </c:pt>
                <c:pt idx="581">
                  <c:v>3.8580000000000003E-2</c:v>
                </c:pt>
                <c:pt idx="582">
                  <c:v>3.9969999999999999E-2</c:v>
                </c:pt>
                <c:pt idx="583">
                  <c:v>4.0509999999999997E-2</c:v>
                </c:pt>
                <c:pt idx="584">
                  <c:v>4.0090000000000001E-2</c:v>
                </c:pt>
                <c:pt idx="585">
                  <c:v>4.0300000000000002E-2</c:v>
                </c:pt>
                <c:pt idx="586">
                  <c:v>3.9440000000000003E-2</c:v>
                </c:pt>
                <c:pt idx="587">
                  <c:v>3.7920000000000002E-2</c:v>
                </c:pt>
                <c:pt idx="588">
                  <c:v>3.8089999999999999E-2</c:v>
                </c:pt>
                <c:pt idx="589">
                  <c:v>3.8309999999999997E-2</c:v>
                </c:pt>
                <c:pt idx="590">
                  <c:v>3.7699999999999997E-2</c:v>
                </c:pt>
                <c:pt idx="591">
                  <c:v>3.7580000000000002E-2</c:v>
                </c:pt>
                <c:pt idx="592">
                  <c:v>3.848E-2</c:v>
                </c:pt>
                <c:pt idx="593">
                  <c:v>3.7069999999999999E-2</c:v>
                </c:pt>
                <c:pt idx="594">
                  <c:v>3.6940000000000001E-2</c:v>
                </c:pt>
                <c:pt idx="595">
                  <c:v>3.8059999999999997E-2</c:v>
                </c:pt>
                <c:pt idx="596">
                  <c:v>3.7909999999999999E-2</c:v>
                </c:pt>
                <c:pt idx="597">
                  <c:v>3.8260000000000002E-2</c:v>
                </c:pt>
                <c:pt idx="598">
                  <c:v>3.8080000000000003E-2</c:v>
                </c:pt>
                <c:pt idx="599">
                  <c:v>3.8080000000000003E-2</c:v>
                </c:pt>
                <c:pt idx="600">
                  <c:v>3.9620000000000002E-2</c:v>
                </c:pt>
                <c:pt idx="601">
                  <c:v>3.789E-2</c:v>
                </c:pt>
                <c:pt idx="602">
                  <c:v>3.805E-2</c:v>
                </c:pt>
                <c:pt idx="603">
                  <c:v>3.7769999999999998E-2</c:v>
                </c:pt>
                <c:pt idx="604">
                  <c:v>3.764E-2</c:v>
                </c:pt>
                <c:pt idx="605">
                  <c:v>3.739E-2</c:v>
                </c:pt>
                <c:pt idx="606">
                  <c:v>3.7850000000000002E-2</c:v>
                </c:pt>
                <c:pt idx="607">
                  <c:v>3.8190000000000002E-2</c:v>
                </c:pt>
                <c:pt idx="608">
                  <c:v>3.7679999999999998E-2</c:v>
                </c:pt>
                <c:pt idx="609">
                  <c:v>3.7850000000000002E-2</c:v>
                </c:pt>
                <c:pt idx="610">
                  <c:v>3.7409999999999999E-2</c:v>
                </c:pt>
                <c:pt idx="611">
                  <c:v>3.6080000000000001E-2</c:v>
                </c:pt>
                <c:pt idx="612">
                  <c:v>3.6389999999999999E-2</c:v>
                </c:pt>
                <c:pt idx="613">
                  <c:v>3.628E-2</c:v>
                </c:pt>
                <c:pt idx="614">
                  <c:v>3.5770000000000003E-2</c:v>
                </c:pt>
                <c:pt idx="615">
                  <c:v>3.5950000000000003E-2</c:v>
                </c:pt>
                <c:pt idx="616">
                  <c:v>3.6810000000000002E-2</c:v>
                </c:pt>
                <c:pt idx="617">
                  <c:v>3.6580000000000001E-2</c:v>
                </c:pt>
                <c:pt idx="618">
                  <c:v>3.6540000000000003E-2</c:v>
                </c:pt>
                <c:pt idx="619">
                  <c:v>3.7190000000000001E-2</c:v>
                </c:pt>
                <c:pt idx="620">
                  <c:v>3.6749999999999998E-2</c:v>
                </c:pt>
                <c:pt idx="621">
                  <c:v>3.5900000000000001E-2</c:v>
                </c:pt>
                <c:pt idx="622">
                  <c:v>3.5810000000000002E-2</c:v>
                </c:pt>
                <c:pt idx="623">
                  <c:v>3.5299999999999998E-2</c:v>
                </c:pt>
                <c:pt idx="624">
                  <c:v>3.526E-2</c:v>
                </c:pt>
                <c:pt idx="625">
                  <c:v>3.5430000000000003E-2</c:v>
                </c:pt>
                <c:pt idx="626">
                  <c:v>3.6040000000000003E-2</c:v>
                </c:pt>
                <c:pt idx="627">
                  <c:v>3.5860000000000003E-2</c:v>
                </c:pt>
                <c:pt idx="628">
                  <c:v>3.5650000000000001E-2</c:v>
                </c:pt>
                <c:pt idx="629">
                  <c:v>3.4810000000000001E-2</c:v>
                </c:pt>
                <c:pt idx="630">
                  <c:v>3.5459999999999998E-2</c:v>
                </c:pt>
                <c:pt idx="631">
                  <c:v>3.5979999999999998E-2</c:v>
                </c:pt>
                <c:pt idx="632">
                  <c:v>3.5490000000000001E-2</c:v>
                </c:pt>
                <c:pt idx="633">
                  <c:v>3.601E-2</c:v>
                </c:pt>
                <c:pt idx="634">
                  <c:v>3.6179999999999997E-2</c:v>
                </c:pt>
                <c:pt idx="635">
                  <c:v>3.5749999999999997E-2</c:v>
                </c:pt>
                <c:pt idx="636">
                  <c:v>3.5209999999999998E-2</c:v>
                </c:pt>
                <c:pt idx="637">
                  <c:v>3.4389999999999997E-2</c:v>
                </c:pt>
                <c:pt idx="638">
                  <c:v>3.4569999999999997E-2</c:v>
                </c:pt>
                <c:pt idx="639">
                  <c:v>3.4320000000000003E-2</c:v>
                </c:pt>
                <c:pt idx="640">
                  <c:v>3.3779999999999998E-2</c:v>
                </c:pt>
                <c:pt idx="641">
                  <c:v>3.3869999999999997E-2</c:v>
                </c:pt>
                <c:pt idx="642">
                  <c:v>3.3520000000000001E-2</c:v>
                </c:pt>
                <c:pt idx="643">
                  <c:v>3.3509999999999998E-2</c:v>
                </c:pt>
                <c:pt idx="644">
                  <c:v>3.363E-2</c:v>
                </c:pt>
                <c:pt idx="645">
                  <c:v>3.3959999999999997E-2</c:v>
                </c:pt>
                <c:pt idx="646">
                  <c:v>3.3180000000000001E-2</c:v>
                </c:pt>
                <c:pt idx="647">
                  <c:v>3.3910000000000003E-2</c:v>
                </c:pt>
                <c:pt idx="648">
                  <c:v>3.3930000000000002E-2</c:v>
                </c:pt>
                <c:pt idx="649">
                  <c:v>3.4279999999999998E-2</c:v>
                </c:pt>
                <c:pt idx="650">
                  <c:v>3.4250000000000003E-2</c:v>
                </c:pt>
                <c:pt idx="651">
                  <c:v>3.5049999999999998E-2</c:v>
                </c:pt>
                <c:pt idx="652">
                  <c:v>3.5479999999999998E-2</c:v>
                </c:pt>
                <c:pt idx="653">
                  <c:v>3.5610000000000003E-2</c:v>
                </c:pt>
                <c:pt idx="654">
                  <c:v>3.5729999999999998E-2</c:v>
                </c:pt>
                <c:pt idx="655">
                  <c:v>3.524E-2</c:v>
                </c:pt>
                <c:pt idx="656">
                  <c:v>3.4709999999999998E-2</c:v>
                </c:pt>
                <c:pt idx="657">
                  <c:v>3.4299999999999997E-2</c:v>
                </c:pt>
                <c:pt idx="658">
                  <c:v>3.381E-2</c:v>
                </c:pt>
                <c:pt idx="659">
                  <c:v>3.3890000000000003E-2</c:v>
                </c:pt>
                <c:pt idx="660">
                  <c:v>3.4729999999999997E-2</c:v>
                </c:pt>
                <c:pt idx="661">
                  <c:v>3.5430000000000003E-2</c:v>
                </c:pt>
                <c:pt idx="662">
                  <c:v>3.5389999999999998E-2</c:v>
                </c:pt>
                <c:pt idx="663">
                  <c:v>3.5549999999999998E-2</c:v>
                </c:pt>
                <c:pt idx="664">
                  <c:v>3.5569999999999997E-2</c:v>
                </c:pt>
                <c:pt idx="665">
                  <c:v>3.5119999999999998E-2</c:v>
                </c:pt>
                <c:pt idx="666">
                  <c:v>3.3890000000000003E-2</c:v>
                </c:pt>
                <c:pt idx="667">
                  <c:v>3.4130000000000001E-2</c:v>
                </c:pt>
                <c:pt idx="668">
                  <c:v>3.3739999999999999E-2</c:v>
                </c:pt>
                <c:pt idx="669">
                  <c:v>3.304E-2</c:v>
                </c:pt>
                <c:pt idx="670">
                  <c:v>3.3360000000000001E-2</c:v>
                </c:pt>
                <c:pt idx="671">
                  <c:v>3.533E-2</c:v>
                </c:pt>
                <c:pt idx="672">
                  <c:v>3.5110000000000002E-2</c:v>
                </c:pt>
                <c:pt idx="673">
                  <c:v>3.5130000000000002E-2</c:v>
                </c:pt>
                <c:pt idx="674">
                  <c:v>3.6119999999999999E-2</c:v>
                </c:pt>
                <c:pt idx="675">
                  <c:v>3.6089999999999997E-2</c:v>
                </c:pt>
                <c:pt idx="676">
                  <c:v>3.5279999999999999E-2</c:v>
                </c:pt>
                <c:pt idx="677">
                  <c:v>3.5430000000000003E-2</c:v>
                </c:pt>
                <c:pt idx="678">
                  <c:v>3.5049999999999998E-2</c:v>
                </c:pt>
                <c:pt idx="679">
                  <c:v>3.5549999999999998E-2</c:v>
                </c:pt>
                <c:pt idx="680">
                  <c:v>3.5220000000000001E-2</c:v>
                </c:pt>
                <c:pt idx="681">
                  <c:v>3.6110000000000003E-2</c:v>
                </c:pt>
                <c:pt idx="682">
                  <c:v>3.6020000000000003E-2</c:v>
                </c:pt>
                <c:pt idx="683">
                  <c:v>3.6470000000000002E-2</c:v>
                </c:pt>
                <c:pt idx="684">
                  <c:v>3.5220000000000001E-2</c:v>
                </c:pt>
                <c:pt idx="685">
                  <c:v>3.4709999999999998E-2</c:v>
                </c:pt>
                <c:pt idx="686">
                  <c:v>3.3869999999999997E-2</c:v>
                </c:pt>
                <c:pt idx="687">
                  <c:v>3.2870000000000003E-2</c:v>
                </c:pt>
                <c:pt idx="688">
                  <c:v>3.3300000000000003E-2</c:v>
                </c:pt>
                <c:pt idx="689">
                  <c:v>3.2840000000000001E-2</c:v>
                </c:pt>
                <c:pt idx="690">
                  <c:v>3.3349999999999998E-2</c:v>
                </c:pt>
                <c:pt idx="691">
                  <c:v>3.2969999999999999E-2</c:v>
                </c:pt>
                <c:pt idx="692">
                  <c:v>3.4430000000000002E-2</c:v>
                </c:pt>
                <c:pt idx="693">
                  <c:v>3.3500000000000002E-2</c:v>
                </c:pt>
                <c:pt idx="694">
                  <c:v>3.4160000000000003E-2</c:v>
                </c:pt>
                <c:pt idx="695">
                  <c:v>3.4090000000000002E-2</c:v>
                </c:pt>
                <c:pt idx="696">
                  <c:v>3.3349999999999998E-2</c:v>
                </c:pt>
                <c:pt idx="697">
                  <c:v>3.1320000000000001E-2</c:v>
                </c:pt>
                <c:pt idx="698">
                  <c:v>3.2730000000000002E-2</c:v>
                </c:pt>
                <c:pt idx="699">
                  <c:v>3.202E-2</c:v>
                </c:pt>
                <c:pt idx="700">
                  <c:v>3.2410000000000001E-2</c:v>
                </c:pt>
                <c:pt idx="701">
                  <c:v>3.3340000000000002E-2</c:v>
                </c:pt>
                <c:pt idx="702">
                  <c:v>3.5209999999999998E-2</c:v>
                </c:pt>
                <c:pt idx="703">
                  <c:v>3.4099999999999998E-2</c:v>
                </c:pt>
                <c:pt idx="704">
                  <c:v>3.3709999999999997E-2</c:v>
                </c:pt>
                <c:pt idx="705">
                  <c:v>3.3529999999999997E-2</c:v>
                </c:pt>
                <c:pt idx="706">
                  <c:v>3.4049999999999997E-2</c:v>
                </c:pt>
                <c:pt idx="707">
                  <c:v>3.3770000000000001E-2</c:v>
                </c:pt>
                <c:pt idx="708">
                  <c:v>3.4320000000000003E-2</c:v>
                </c:pt>
                <c:pt idx="709">
                  <c:v>3.5349999999999999E-2</c:v>
                </c:pt>
                <c:pt idx="710">
                  <c:v>3.533E-2</c:v>
                </c:pt>
                <c:pt idx="711">
                  <c:v>3.4639999999999997E-2</c:v>
                </c:pt>
                <c:pt idx="712">
                  <c:v>3.5099999999999999E-2</c:v>
                </c:pt>
                <c:pt idx="713">
                  <c:v>3.5450000000000002E-2</c:v>
                </c:pt>
                <c:pt idx="714">
                  <c:v>3.6040000000000003E-2</c:v>
                </c:pt>
                <c:pt idx="715">
                  <c:v>3.6179999999999997E-2</c:v>
                </c:pt>
                <c:pt idx="716">
                  <c:v>3.5909999999999997E-2</c:v>
                </c:pt>
                <c:pt idx="717">
                  <c:v>3.6179999999999997E-2</c:v>
                </c:pt>
                <c:pt idx="718">
                  <c:v>3.5380000000000002E-2</c:v>
                </c:pt>
                <c:pt idx="719">
                  <c:v>3.533E-2</c:v>
                </c:pt>
                <c:pt idx="720">
                  <c:v>3.4790000000000001E-2</c:v>
                </c:pt>
                <c:pt idx="721">
                  <c:v>3.4669999999999999E-2</c:v>
                </c:pt>
                <c:pt idx="722">
                  <c:v>3.4160000000000003E-2</c:v>
                </c:pt>
                <c:pt idx="723">
                  <c:v>3.4849999999999999E-2</c:v>
                </c:pt>
                <c:pt idx="724">
                  <c:v>3.406E-2</c:v>
                </c:pt>
                <c:pt idx="725">
                  <c:v>3.4459999999999998E-2</c:v>
                </c:pt>
                <c:pt idx="726">
                  <c:v>3.5020000000000003E-2</c:v>
                </c:pt>
                <c:pt idx="727">
                  <c:v>3.4329999999999999E-2</c:v>
                </c:pt>
                <c:pt idx="728">
                  <c:v>3.3579999999999999E-2</c:v>
                </c:pt>
                <c:pt idx="729">
                  <c:v>3.4320000000000003E-2</c:v>
                </c:pt>
                <c:pt idx="730">
                  <c:v>3.3669999999999999E-2</c:v>
                </c:pt>
                <c:pt idx="731">
                  <c:v>3.4410000000000003E-2</c:v>
                </c:pt>
                <c:pt idx="732">
                  <c:v>3.5209999999999998E-2</c:v>
                </c:pt>
                <c:pt idx="733">
                  <c:v>3.5439999999999999E-2</c:v>
                </c:pt>
                <c:pt idx="734">
                  <c:v>3.5430000000000003E-2</c:v>
                </c:pt>
                <c:pt idx="735">
                  <c:v>3.5860000000000003E-2</c:v>
                </c:pt>
                <c:pt idx="736">
                  <c:v>3.456E-2</c:v>
                </c:pt>
                <c:pt idx="737">
                  <c:v>3.3169999999999998E-2</c:v>
                </c:pt>
                <c:pt idx="738">
                  <c:v>3.4040000000000001E-2</c:v>
                </c:pt>
                <c:pt idx="739">
                  <c:v>3.3840000000000002E-2</c:v>
                </c:pt>
                <c:pt idx="740">
                  <c:v>3.4660000000000003E-2</c:v>
                </c:pt>
                <c:pt idx="741">
                  <c:v>3.5369999999999999E-2</c:v>
                </c:pt>
                <c:pt idx="742">
                  <c:v>3.6470000000000002E-2</c:v>
                </c:pt>
                <c:pt idx="743">
                  <c:v>3.5549999999999998E-2</c:v>
                </c:pt>
                <c:pt idx="744">
                  <c:v>3.5220000000000001E-2</c:v>
                </c:pt>
                <c:pt idx="745">
                  <c:v>3.3459999999999997E-2</c:v>
                </c:pt>
                <c:pt idx="746">
                  <c:v>3.322E-2</c:v>
                </c:pt>
                <c:pt idx="747">
                  <c:v>3.3009999999999998E-2</c:v>
                </c:pt>
                <c:pt idx="748">
                  <c:v>3.286E-2</c:v>
                </c:pt>
                <c:pt idx="749">
                  <c:v>3.2739999999999998E-2</c:v>
                </c:pt>
                <c:pt idx="750">
                  <c:v>3.3230000000000003E-2</c:v>
                </c:pt>
                <c:pt idx="751">
                  <c:v>3.356E-2</c:v>
                </c:pt>
                <c:pt idx="752">
                  <c:v>3.3349999999999998E-2</c:v>
                </c:pt>
                <c:pt idx="753">
                  <c:v>3.3840000000000002E-2</c:v>
                </c:pt>
                <c:pt idx="754">
                  <c:v>3.4479999999999997E-2</c:v>
                </c:pt>
                <c:pt idx="755">
                  <c:v>3.5779999999999999E-2</c:v>
                </c:pt>
                <c:pt idx="756">
                  <c:v>3.5459999999999998E-2</c:v>
                </c:pt>
                <c:pt idx="757">
                  <c:v>3.5380000000000002E-2</c:v>
                </c:pt>
                <c:pt idx="758">
                  <c:v>3.4930000000000003E-2</c:v>
                </c:pt>
                <c:pt idx="759">
                  <c:v>3.3790000000000001E-2</c:v>
                </c:pt>
                <c:pt idx="760">
                  <c:v>3.2930000000000001E-2</c:v>
                </c:pt>
                <c:pt idx="761">
                  <c:v>3.3140000000000003E-2</c:v>
                </c:pt>
                <c:pt idx="762">
                  <c:v>3.381E-2</c:v>
                </c:pt>
                <c:pt idx="763">
                  <c:v>3.4329999999999999E-2</c:v>
                </c:pt>
                <c:pt idx="764">
                  <c:v>3.5749999999999997E-2</c:v>
                </c:pt>
                <c:pt idx="765">
                  <c:v>3.5880000000000002E-2</c:v>
                </c:pt>
                <c:pt idx="766">
                  <c:v>3.517E-2</c:v>
                </c:pt>
                <c:pt idx="767">
                  <c:v>3.4619999999999998E-2</c:v>
                </c:pt>
                <c:pt idx="768">
                  <c:v>3.3599999999999998E-2</c:v>
                </c:pt>
                <c:pt idx="769">
                  <c:v>3.2840000000000001E-2</c:v>
                </c:pt>
                <c:pt idx="770">
                  <c:v>3.2750000000000001E-2</c:v>
                </c:pt>
                <c:pt idx="771">
                  <c:v>3.3160000000000002E-2</c:v>
                </c:pt>
                <c:pt idx="772">
                  <c:v>3.3250000000000002E-2</c:v>
                </c:pt>
                <c:pt idx="773">
                  <c:v>3.4360000000000002E-2</c:v>
                </c:pt>
                <c:pt idx="774">
                  <c:v>3.5090000000000003E-2</c:v>
                </c:pt>
                <c:pt idx="775">
                  <c:v>3.5389999999999998E-2</c:v>
                </c:pt>
                <c:pt idx="776">
                  <c:v>3.5970000000000002E-2</c:v>
                </c:pt>
                <c:pt idx="777">
                  <c:v>3.6139999999999999E-2</c:v>
                </c:pt>
                <c:pt idx="778">
                  <c:v>3.5540000000000002E-2</c:v>
                </c:pt>
                <c:pt idx="779">
                  <c:v>3.5659999999999997E-2</c:v>
                </c:pt>
                <c:pt idx="780">
                  <c:v>3.5299999999999998E-2</c:v>
                </c:pt>
                <c:pt idx="781">
                  <c:v>3.449E-2</c:v>
                </c:pt>
                <c:pt idx="782">
                  <c:v>3.4799999999999998E-2</c:v>
                </c:pt>
                <c:pt idx="783">
                  <c:v>3.5860000000000003E-2</c:v>
                </c:pt>
                <c:pt idx="784">
                  <c:v>3.4819999999999997E-2</c:v>
                </c:pt>
                <c:pt idx="785">
                  <c:v>3.5189999999999999E-2</c:v>
                </c:pt>
                <c:pt idx="786">
                  <c:v>3.5060000000000001E-2</c:v>
                </c:pt>
                <c:pt idx="787">
                  <c:v>3.5119999999999998E-2</c:v>
                </c:pt>
                <c:pt idx="788">
                  <c:v>3.4470000000000001E-2</c:v>
                </c:pt>
                <c:pt idx="789">
                  <c:v>3.5130000000000002E-2</c:v>
                </c:pt>
                <c:pt idx="790">
                  <c:v>3.524E-2</c:v>
                </c:pt>
                <c:pt idx="791">
                  <c:v>3.5549999999999998E-2</c:v>
                </c:pt>
                <c:pt idx="792">
                  <c:v>3.5060000000000001E-2</c:v>
                </c:pt>
                <c:pt idx="793">
                  <c:v>3.4970000000000001E-2</c:v>
                </c:pt>
                <c:pt idx="794">
                  <c:v>3.49E-2</c:v>
                </c:pt>
                <c:pt idx="795">
                  <c:v>3.4930000000000003E-2</c:v>
                </c:pt>
                <c:pt idx="796">
                  <c:v>3.5389999999999998E-2</c:v>
                </c:pt>
                <c:pt idx="797">
                  <c:v>3.6409999999999998E-2</c:v>
                </c:pt>
                <c:pt idx="798">
                  <c:v>3.6260000000000001E-2</c:v>
                </c:pt>
                <c:pt idx="799">
                  <c:v>3.6429999999999997E-2</c:v>
                </c:pt>
                <c:pt idx="800">
                  <c:v>3.7109999999999997E-2</c:v>
                </c:pt>
                <c:pt idx="801">
                  <c:v>3.7190000000000001E-2</c:v>
                </c:pt>
                <c:pt idx="802">
                  <c:v>3.6540000000000003E-2</c:v>
                </c:pt>
                <c:pt idx="803">
                  <c:v>3.6540000000000003E-2</c:v>
                </c:pt>
                <c:pt idx="804">
                  <c:v>3.5090000000000003E-2</c:v>
                </c:pt>
                <c:pt idx="805">
                  <c:v>3.4610000000000002E-2</c:v>
                </c:pt>
                <c:pt idx="806">
                  <c:v>3.4349999999999999E-2</c:v>
                </c:pt>
                <c:pt idx="807">
                  <c:v>3.4110000000000001E-2</c:v>
                </c:pt>
                <c:pt idx="808">
                  <c:v>3.3860000000000001E-2</c:v>
                </c:pt>
                <c:pt idx="809">
                  <c:v>3.5650000000000001E-2</c:v>
                </c:pt>
                <c:pt idx="810">
                  <c:v>3.4889999999999997E-2</c:v>
                </c:pt>
                <c:pt idx="811">
                  <c:v>3.5349999999999999E-2</c:v>
                </c:pt>
                <c:pt idx="812">
                  <c:v>3.5929999999999997E-2</c:v>
                </c:pt>
                <c:pt idx="813">
                  <c:v>3.73E-2</c:v>
                </c:pt>
                <c:pt idx="814">
                  <c:v>3.637E-2</c:v>
                </c:pt>
                <c:pt idx="815">
                  <c:v>3.6740000000000002E-2</c:v>
                </c:pt>
                <c:pt idx="816">
                  <c:v>3.6170000000000001E-2</c:v>
                </c:pt>
                <c:pt idx="817">
                  <c:v>3.5740000000000001E-2</c:v>
                </c:pt>
                <c:pt idx="818">
                  <c:v>3.5049999999999998E-2</c:v>
                </c:pt>
                <c:pt idx="819">
                  <c:v>3.5229999999999997E-2</c:v>
                </c:pt>
                <c:pt idx="820">
                  <c:v>3.4909999999999997E-2</c:v>
                </c:pt>
                <c:pt idx="821">
                  <c:v>3.4819999999999997E-2</c:v>
                </c:pt>
                <c:pt idx="822">
                  <c:v>3.4770000000000002E-2</c:v>
                </c:pt>
                <c:pt idx="823">
                  <c:v>3.4209999999999997E-2</c:v>
                </c:pt>
                <c:pt idx="824">
                  <c:v>3.3590000000000002E-2</c:v>
                </c:pt>
                <c:pt idx="825">
                  <c:v>3.4000000000000002E-2</c:v>
                </c:pt>
                <c:pt idx="826">
                  <c:v>3.449E-2</c:v>
                </c:pt>
                <c:pt idx="827">
                  <c:v>3.3840000000000002E-2</c:v>
                </c:pt>
                <c:pt idx="828">
                  <c:v>3.4090000000000002E-2</c:v>
                </c:pt>
                <c:pt idx="829">
                  <c:v>3.4459999999999998E-2</c:v>
                </c:pt>
                <c:pt idx="830">
                  <c:v>3.4430000000000002E-2</c:v>
                </c:pt>
                <c:pt idx="831">
                  <c:v>3.4029999999999998E-2</c:v>
                </c:pt>
                <c:pt idx="832">
                  <c:v>3.4950000000000002E-2</c:v>
                </c:pt>
                <c:pt idx="833">
                  <c:v>3.5229999999999997E-2</c:v>
                </c:pt>
                <c:pt idx="834">
                  <c:v>3.6150000000000002E-2</c:v>
                </c:pt>
                <c:pt idx="835">
                  <c:v>3.6209999999999999E-2</c:v>
                </c:pt>
                <c:pt idx="836">
                  <c:v>3.5909999999999997E-2</c:v>
                </c:pt>
                <c:pt idx="837">
                  <c:v>3.6139999999999999E-2</c:v>
                </c:pt>
                <c:pt idx="838">
                  <c:v>3.5490000000000001E-2</c:v>
                </c:pt>
                <c:pt idx="839">
                  <c:v>3.4540000000000001E-2</c:v>
                </c:pt>
                <c:pt idx="840">
                  <c:v>3.4369999999999998E-2</c:v>
                </c:pt>
                <c:pt idx="841">
                  <c:v>3.3689999999999998E-2</c:v>
                </c:pt>
                <c:pt idx="842">
                  <c:v>3.322E-2</c:v>
                </c:pt>
                <c:pt idx="843">
                  <c:v>3.4099999999999998E-2</c:v>
                </c:pt>
                <c:pt idx="844">
                  <c:v>3.4040000000000001E-2</c:v>
                </c:pt>
                <c:pt idx="845">
                  <c:v>3.3050000000000003E-2</c:v>
                </c:pt>
                <c:pt idx="846">
                  <c:v>3.4000000000000002E-2</c:v>
                </c:pt>
                <c:pt idx="847">
                  <c:v>3.3840000000000002E-2</c:v>
                </c:pt>
                <c:pt idx="848">
                  <c:v>3.3660000000000002E-2</c:v>
                </c:pt>
                <c:pt idx="849">
                  <c:v>3.3730000000000003E-2</c:v>
                </c:pt>
                <c:pt idx="850">
                  <c:v>3.517E-2</c:v>
                </c:pt>
                <c:pt idx="851">
                  <c:v>3.4160000000000003E-2</c:v>
                </c:pt>
                <c:pt idx="852">
                  <c:v>3.3660000000000002E-2</c:v>
                </c:pt>
                <c:pt idx="853">
                  <c:v>3.3000000000000002E-2</c:v>
                </c:pt>
                <c:pt idx="854">
                  <c:v>3.2919999999999998E-2</c:v>
                </c:pt>
                <c:pt idx="855">
                  <c:v>3.2320000000000002E-2</c:v>
                </c:pt>
                <c:pt idx="856">
                  <c:v>3.322E-2</c:v>
                </c:pt>
                <c:pt idx="857">
                  <c:v>3.3689999999999998E-2</c:v>
                </c:pt>
                <c:pt idx="858">
                  <c:v>3.4540000000000001E-2</c:v>
                </c:pt>
                <c:pt idx="859">
                  <c:v>3.4959999999999998E-2</c:v>
                </c:pt>
                <c:pt idx="860">
                  <c:v>3.5139999999999998E-2</c:v>
                </c:pt>
                <c:pt idx="861">
                  <c:v>3.5020000000000003E-2</c:v>
                </c:pt>
                <c:pt idx="862">
                  <c:v>3.5650000000000001E-2</c:v>
                </c:pt>
                <c:pt idx="863">
                  <c:v>3.5020000000000003E-2</c:v>
                </c:pt>
                <c:pt idx="864">
                  <c:v>3.5319999999999997E-2</c:v>
                </c:pt>
                <c:pt idx="865">
                  <c:v>3.5220000000000001E-2</c:v>
                </c:pt>
                <c:pt idx="866">
                  <c:v>3.4840000000000003E-2</c:v>
                </c:pt>
                <c:pt idx="867">
                  <c:v>3.4439999999999998E-2</c:v>
                </c:pt>
                <c:pt idx="868">
                  <c:v>3.4840000000000003E-2</c:v>
                </c:pt>
                <c:pt idx="869">
                  <c:v>3.4619999999999998E-2</c:v>
                </c:pt>
                <c:pt idx="870">
                  <c:v>3.5470000000000002E-2</c:v>
                </c:pt>
                <c:pt idx="871">
                  <c:v>3.5389999999999998E-2</c:v>
                </c:pt>
                <c:pt idx="872">
                  <c:v>3.5099999999999999E-2</c:v>
                </c:pt>
                <c:pt idx="873">
                  <c:v>3.4639999999999997E-2</c:v>
                </c:pt>
                <c:pt idx="874">
                  <c:v>3.499E-2</c:v>
                </c:pt>
                <c:pt idx="875">
                  <c:v>3.4079999999999999E-2</c:v>
                </c:pt>
                <c:pt idx="876">
                  <c:v>3.5200000000000002E-2</c:v>
                </c:pt>
                <c:pt idx="877">
                  <c:v>3.61E-2</c:v>
                </c:pt>
                <c:pt idx="878">
                  <c:v>3.6979999999999999E-2</c:v>
                </c:pt>
                <c:pt idx="879">
                  <c:v>3.628E-2</c:v>
                </c:pt>
                <c:pt idx="880">
                  <c:v>3.6859999999999997E-2</c:v>
                </c:pt>
                <c:pt idx="881">
                  <c:v>3.551E-2</c:v>
                </c:pt>
                <c:pt idx="882">
                  <c:v>3.524E-2</c:v>
                </c:pt>
                <c:pt idx="883">
                  <c:v>3.4500000000000003E-2</c:v>
                </c:pt>
                <c:pt idx="884">
                  <c:v>3.4290000000000001E-2</c:v>
                </c:pt>
                <c:pt idx="885">
                  <c:v>3.4470000000000001E-2</c:v>
                </c:pt>
                <c:pt idx="886">
                  <c:v>3.5290000000000002E-2</c:v>
                </c:pt>
                <c:pt idx="887">
                  <c:v>3.5619999999999999E-2</c:v>
                </c:pt>
                <c:pt idx="888">
                  <c:v>3.569E-2</c:v>
                </c:pt>
                <c:pt idx="889">
                  <c:v>3.6229999999999998E-2</c:v>
                </c:pt>
                <c:pt idx="890">
                  <c:v>3.4599999999999999E-2</c:v>
                </c:pt>
                <c:pt idx="891">
                  <c:v>3.5560000000000001E-2</c:v>
                </c:pt>
                <c:pt idx="892">
                  <c:v>3.4410000000000003E-2</c:v>
                </c:pt>
                <c:pt idx="893">
                  <c:v>3.4349999999999999E-2</c:v>
                </c:pt>
                <c:pt idx="894">
                  <c:v>3.4509999999999999E-2</c:v>
                </c:pt>
                <c:pt idx="895">
                  <c:v>3.5459999999999998E-2</c:v>
                </c:pt>
                <c:pt idx="896">
                  <c:v>3.4349999999999999E-2</c:v>
                </c:pt>
                <c:pt idx="897">
                  <c:v>3.4750000000000003E-2</c:v>
                </c:pt>
                <c:pt idx="898">
                  <c:v>3.5020000000000003E-2</c:v>
                </c:pt>
                <c:pt idx="899">
                  <c:v>3.3829999999999999E-2</c:v>
                </c:pt>
                <c:pt idx="900">
                  <c:v>3.3989999999999999E-2</c:v>
                </c:pt>
                <c:pt idx="901">
                  <c:v>3.3700000000000001E-2</c:v>
                </c:pt>
                <c:pt idx="902">
                  <c:v>3.4299999999999997E-2</c:v>
                </c:pt>
                <c:pt idx="903">
                  <c:v>3.3779999999999998E-2</c:v>
                </c:pt>
                <c:pt idx="904">
                  <c:v>3.5189999999999999E-2</c:v>
                </c:pt>
                <c:pt idx="905">
                  <c:v>3.5700000000000003E-2</c:v>
                </c:pt>
                <c:pt idx="906">
                  <c:v>3.7150000000000002E-2</c:v>
                </c:pt>
                <c:pt idx="907">
                  <c:v>3.5779999999999999E-2</c:v>
                </c:pt>
                <c:pt idx="908">
                  <c:v>3.533E-2</c:v>
                </c:pt>
                <c:pt idx="909">
                  <c:v>3.4970000000000001E-2</c:v>
                </c:pt>
                <c:pt idx="910">
                  <c:v>3.4549999999999997E-2</c:v>
                </c:pt>
                <c:pt idx="911">
                  <c:v>3.3430000000000001E-2</c:v>
                </c:pt>
                <c:pt idx="912">
                  <c:v>3.4520000000000002E-2</c:v>
                </c:pt>
                <c:pt idx="913">
                  <c:v>3.5970000000000002E-2</c:v>
                </c:pt>
                <c:pt idx="914">
                  <c:v>3.49E-2</c:v>
                </c:pt>
                <c:pt idx="915">
                  <c:v>3.5990000000000001E-2</c:v>
                </c:pt>
                <c:pt idx="916">
                  <c:v>3.5860000000000003E-2</c:v>
                </c:pt>
                <c:pt idx="917">
                  <c:v>3.5729999999999998E-2</c:v>
                </c:pt>
                <c:pt idx="918">
                  <c:v>3.5589999999999997E-2</c:v>
                </c:pt>
                <c:pt idx="919">
                  <c:v>3.61E-2</c:v>
                </c:pt>
                <c:pt idx="920">
                  <c:v>3.4799999999999998E-2</c:v>
                </c:pt>
                <c:pt idx="921">
                  <c:v>3.551E-2</c:v>
                </c:pt>
                <c:pt idx="922">
                  <c:v>3.5569999999999997E-2</c:v>
                </c:pt>
                <c:pt idx="923">
                  <c:v>3.5360000000000003E-2</c:v>
                </c:pt>
                <c:pt idx="924">
                  <c:v>3.5209999999999998E-2</c:v>
                </c:pt>
                <c:pt idx="925">
                  <c:v>3.5619999999999999E-2</c:v>
                </c:pt>
                <c:pt idx="926">
                  <c:v>3.4810000000000001E-2</c:v>
                </c:pt>
                <c:pt idx="927">
                  <c:v>3.4459999999999998E-2</c:v>
                </c:pt>
                <c:pt idx="928">
                  <c:v>3.4290000000000001E-2</c:v>
                </c:pt>
                <c:pt idx="929">
                  <c:v>3.524E-2</c:v>
                </c:pt>
                <c:pt idx="930">
                  <c:v>3.49E-2</c:v>
                </c:pt>
                <c:pt idx="931">
                  <c:v>3.4750000000000003E-2</c:v>
                </c:pt>
                <c:pt idx="932">
                  <c:v>3.5680000000000003E-2</c:v>
                </c:pt>
                <c:pt idx="933">
                  <c:v>3.5430000000000003E-2</c:v>
                </c:pt>
                <c:pt idx="934">
                  <c:v>3.492E-2</c:v>
                </c:pt>
                <c:pt idx="935">
                  <c:v>3.4880000000000001E-2</c:v>
                </c:pt>
                <c:pt idx="936">
                  <c:v>3.5000000000000003E-2</c:v>
                </c:pt>
                <c:pt idx="937">
                  <c:v>3.5040000000000002E-2</c:v>
                </c:pt>
                <c:pt idx="938">
                  <c:v>3.4669999999999999E-2</c:v>
                </c:pt>
                <c:pt idx="939">
                  <c:v>3.4849999999999999E-2</c:v>
                </c:pt>
                <c:pt idx="940">
                  <c:v>3.542E-2</c:v>
                </c:pt>
                <c:pt idx="941">
                  <c:v>3.5470000000000002E-2</c:v>
                </c:pt>
                <c:pt idx="942">
                  <c:v>3.4509999999999999E-2</c:v>
                </c:pt>
                <c:pt idx="943">
                  <c:v>3.492E-2</c:v>
                </c:pt>
                <c:pt idx="944">
                  <c:v>3.4930000000000003E-2</c:v>
                </c:pt>
                <c:pt idx="945">
                  <c:v>3.4700000000000002E-2</c:v>
                </c:pt>
                <c:pt idx="946">
                  <c:v>3.4729999999999997E-2</c:v>
                </c:pt>
                <c:pt idx="947">
                  <c:v>3.5049999999999998E-2</c:v>
                </c:pt>
                <c:pt idx="948">
                  <c:v>3.4799999999999998E-2</c:v>
                </c:pt>
                <c:pt idx="949">
                  <c:v>3.5009999999999999E-2</c:v>
                </c:pt>
                <c:pt idx="950">
                  <c:v>3.4700000000000002E-2</c:v>
                </c:pt>
                <c:pt idx="951">
                  <c:v>3.5430000000000003E-2</c:v>
                </c:pt>
                <c:pt idx="952">
                  <c:v>3.4540000000000001E-2</c:v>
                </c:pt>
                <c:pt idx="953">
                  <c:v>3.4479999999999997E-2</c:v>
                </c:pt>
                <c:pt idx="954">
                  <c:v>3.4439999999999998E-2</c:v>
                </c:pt>
                <c:pt idx="955">
                  <c:v>3.4509999999999999E-2</c:v>
                </c:pt>
                <c:pt idx="956">
                  <c:v>3.4229999999999997E-2</c:v>
                </c:pt>
                <c:pt idx="957">
                  <c:v>3.4389999999999997E-2</c:v>
                </c:pt>
                <c:pt idx="958">
                  <c:v>3.4979999999999997E-2</c:v>
                </c:pt>
                <c:pt idx="959">
                  <c:v>3.5310000000000001E-2</c:v>
                </c:pt>
                <c:pt idx="960">
                  <c:v>3.533E-2</c:v>
                </c:pt>
                <c:pt idx="961">
                  <c:v>3.5970000000000002E-2</c:v>
                </c:pt>
                <c:pt idx="962">
                  <c:v>3.6139999999999999E-2</c:v>
                </c:pt>
                <c:pt idx="963">
                  <c:v>3.5799999999999998E-2</c:v>
                </c:pt>
                <c:pt idx="964">
                  <c:v>3.5310000000000001E-2</c:v>
                </c:pt>
                <c:pt idx="965">
                  <c:v>3.5299999999999998E-2</c:v>
                </c:pt>
                <c:pt idx="966">
                  <c:v>3.4880000000000001E-2</c:v>
                </c:pt>
                <c:pt idx="967">
                  <c:v>3.5229999999999997E-2</c:v>
                </c:pt>
                <c:pt idx="968">
                  <c:v>3.5659999999999997E-2</c:v>
                </c:pt>
                <c:pt idx="969">
                  <c:v>3.5650000000000001E-2</c:v>
                </c:pt>
                <c:pt idx="970">
                  <c:v>3.5610000000000003E-2</c:v>
                </c:pt>
                <c:pt idx="971">
                  <c:v>3.4779999999999998E-2</c:v>
                </c:pt>
                <c:pt idx="972">
                  <c:v>3.4950000000000002E-2</c:v>
                </c:pt>
                <c:pt idx="973">
                  <c:v>3.4439999999999998E-2</c:v>
                </c:pt>
                <c:pt idx="974">
                  <c:v>3.4909999999999997E-2</c:v>
                </c:pt>
                <c:pt idx="975">
                  <c:v>3.4819999999999997E-2</c:v>
                </c:pt>
                <c:pt idx="976">
                  <c:v>3.499E-2</c:v>
                </c:pt>
                <c:pt idx="977">
                  <c:v>3.5779999999999999E-2</c:v>
                </c:pt>
                <c:pt idx="978">
                  <c:v>3.5060000000000001E-2</c:v>
                </c:pt>
                <c:pt idx="979">
                  <c:v>3.5270000000000003E-2</c:v>
                </c:pt>
                <c:pt idx="980">
                  <c:v>3.4779999999999998E-2</c:v>
                </c:pt>
                <c:pt idx="981">
                  <c:v>3.4819999999999997E-2</c:v>
                </c:pt>
                <c:pt idx="982">
                  <c:v>3.4009999999999999E-2</c:v>
                </c:pt>
                <c:pt idx="983">
                  <c:v>3.5880000000000002E-2</c:v>
                </c:pt>
                <c:pt idx="984">
                  <c:v>3.5349999999999999E-2</c:v>
                </c:pt>
                <c:pt idx="985">
                  <c:v>3.5779999999999999E-2</c:v>
                </c:pt>
                <c:pt idx="986">
                  <c:v>3.5659999999999997E-2</c:v>
                </c:pt>
                <c:pt idx="987">
                  <c:v>3.5589999999999997E-2</c:v>
                </c:pt>
                <c:pt idx="988">
                  <c:v>3.4849999999999999E-2</c:v>
                </c:pt>
                <c:pt idx="989">
                  <c:v>3.5200000000000002E-2</c:v>
                </c:pt>
                <c:pt idx="990">
                  <c:v>3.576E-2</c:v>
                </c:pt>
                <c:pt idx="991">
                  <c:v>3.6639999999999999E-2</c:v>
                </c:pt>
                <c:pt idx="992">
                  <c:v>3.6839999999999998E-2</c:v>
                </c:pt>
                <c:pt idx="993">
                  <c:v>3.6700000000000003E-2</c:v>
                </c:pt>
                <c:pt idx="994">
                  <c:v>3.6249999999999998E-2</c:v>
                </c:pt>
                <c:pt idx="995">
                  <c:v>3.5920000000000001E-2</c:v>
                </c:pt>
                <c:pt idx="996">
                  <c:v>3.603E-2</c:v>
                </c:pt>
                <c:pt idx="997">
                  <c:v>3.6479999999999999E-2</c:v>
                </c:pt>
                <c:pt idx="998">
                  <c:v>3.6670000000000001E-2</c:v>
                </c:pt>
                <c:pt idx="999">
                  <c:v>3.7400000000000003E-2</c:v>
                </c:pt>
                <c:pt idx="1000">
                  <c:v>3.6999999999999998E-2</c:v>
                </c:pt>
                <c:pt idx="1001">
                  <c:v>3.5860000000000003E-2</c:v>
                </c:pt>
                <c:pt idx="1002">
                  <c:v>3.5150000000000001E-2</c:v>
                </c:pt>
                <c:pt idx="1003">
                  <c:v>3.5049999999999998E-2</c:v>
                </c:pt>
                <c:pt idx="1004">
                  <c:v>3.4020000000000002E-2</c:v>
                </c:pt>
                <c:pt idx="1005">
                  <c:v>3.4599999999999999E-2</c:v>
                </c:pt>
                <c:pt idx="1006">
                  <c:v>3.5220000000000001E-2</c:v>
                </c:pt>
                <c:pt idx="1007">
                  <c:v>3.5860000000000003E-2</c:v>
                </c:pt>
                <c:pt idx="1008">
                  <c:v>3.6159999999999998E-2</c:v>
                </c:pt>
                <c:pt idx="1009">
                  <c:v>3.6990000000000002E-2</c:v>
                </c:pt>
                <c:pt idx="1010">
                  <c:v>3.678E-2</c:v>
                </c:pt>
                <c:pt idx="1011">
                  <c:v>3.7170000000000002E-2</c:v>
                </c:pt>
                <c:pt idx="1012">
                  <c:v>3.6110000000000003E-2</c:v>
                </c:pt>
                <c:pt idx="1013">
                  <c:v>3.4569999999999997E-2</c:v>
                </c:pt>
                <c:pt idx="1014">
                  <c:v>3.4180000000000002E-2</c:v>
                </c:pt>
                <c:pt idx="1015">
                  <c:v>3.4709999999999998E-2</c:v>
                </c:pt>
                <c:pt idx="1016">
                  <c:v>3.3820000000000003E-2</c:v>
                </c:pt>
                <c:pt idx="1017">
                  <c:v>3.449E-2</c:v>
                </c:pt>
                <c:pt idx="1018">
                  <c:v>3.6720000000000003E-2</c:v>
                </c:pt>
                <c:pt idx="1019">
                  <c:v>3.73E-2</c:v>
                </c:pt>
                <c:pt idx="1020">
                  <c:v>3.7159999999999999E-2</c:v>
                </c:pt>
                <c:pt idx="1021">
                  <c:v>3.8530000000000002E-2</c:v>
                </c:pt>
                <c:pt idx="1022">
                  <c:v>3.832E-2</c:v>
                </c:pt>
                <c:pt idx="1023">
                  <c:v>3.6990000000000002E-2</c:v>
                </c:pt>
                <c:pt idx="1024">
                  <c:v>3.6560000000000002E-2</c:v>
                </c:pt>
                <c:pt idx="1025">
                  <c:v>3.635E-2</c:v>
                </c:pt>
                <c:pt idx="1026">
                  <c:v>3.5409999999999997E-2</c:v>
                </c:pt>
                <c:pt idx="1027">
                  <c:v>3.542E-2</c:v>
                </c:pt>
                <c:pt idx="1028">
                  <c:v>3.6040000000000003E-2</c:v>
                </c:pt>
                <c:pt idx="1029">
                  <c:v>3.5779999999999999E-2</c:v>
                </c:pt>
                <c:pt idx="1030">
                  <c:v>3.601E-2</c:v>
                </c:pt>
                <c:pt idx="1031">
                  <c:v>3.5889999999999998E-2</c:v>
                </c:pt>
                <c:pt idx="1032">
                  <c:v>3.6240000000000001E-2</c:v>
                </c:pt>
                <c:pt idx="1033">
                  <c:v>3.5720000000000002E-2</c:v>
                </c:pt>
                <c:pt idx="1034">
                  <c:v>3.4680000000000002E-2</c:v>
                </c:pt>
                <c:pt idx="1035">
                  <c:v>3.4259999999999999E-2</c:v>
                </c:pt>
                <c:pt idx="1036">
                  <c:v>3.4270000000000002E-2</c:v>
                </c:pt>
                <c:pt idx="1037">
                  <c:v>3.3840000000000002E-2</c:v>
                </c:pt>
                <c:pt idx="1038">
                  <c:v>3.4819999999999997E-2</c:v>
                </c:pt>
                <c:pt idx="1039">
                  <c:v>3.6139999999999999E-2</c:v>
                </c:pt>
                <c:pt idx="1040">
                  <c:v>3.5380000000000002E-2</c:v>
                </c:pt>
                <c:pt idx="1041">
                  <c:v>3.5020000000000003E-2</c:v>
                </c:pt>
                <c:pt idx="1042">
                  <c:v>3.4509999999999999E-2</c:v>
                </c:pt>
                <c:pt idx="1043">
                  <c:v>3.4099999999999998E-2</c:v>
                </c:pt>
                <c:pt idx="1044">
                  <c:v>3.4099999999999998E-2</c:v>
                </c:pt>
                <c:pt idx="1045">
                  <c:v>3.3959999999999997E-2</c:v>
                </c:pt>
                <c:pt idx="1046">
                  <c:v>3.4880000000000001E-2</c:v>
                </c:pt>
                <c:pt idx="1047">
                  <c:v>3.5999999999999997E-2</c:v>
                </c:pt>
                <c:pt idx="1048">
                  <c:v>3.6299999999999999E-2</c:v>
                </c:pt>
                <c:pt idx="1049">
                  <c:v>3.5400000000000001E-2</c:v>
                </c:pt>
                <c:pt idx="1050">
                  <c:v>3.6999999999999998E-2</c:v>
                </c:pt>
                <c:pt idx="1051">
                  <c:v>3.6650000000000002E-2</c:v>
                </c:pt>
                <c:pt idx="1052">
                  <c:v>3.576E-2</c:v>
                </c:pt>
                <c:pt idx="1053">
                  <c:v>3.628E-2</c:v>
                </c:pt>
                <c:pt idx="1054">
                  <c:v>3.6790000000000003E-2</c:v>
                </c:pt>
                <c:pt idx="1055">
                  <c:v>3.6249999999999998E-2</c:v>
                </c:pt>
                <c:pt idx="1056">
                  <c:v>3.653E-2</c:v>
                </c:pt>
                <c:pt idx="1057">
                  <c:v>3.755E-2</c:v>
                </c:pt>
                <c:pt idx="1058">
                  <c:v>3.6310000000000002E-2</c:v>
                </c:pt>
                <c:pt idx="1059">
                  <c:v>3.6139999999999999E-2</c:v>
                </c:pt>
                <c:pt idx="1060">
                  <c:v>3.619E-2</c:v>
                </c:pt>
                <c:pt idx="1061">
                  <c:v>3.6540000000000003E-2</c:v>
                </c:pt>
                <c:pt idx="1062">
                  <c:v>3.6889999999999999E-2</c:v>
                </c:pt>
                <c:pt idx="1063">
                  <c:v>3.61E-2</c:v>
                </c:pt>
                <c:pt idx="1064">
                  <c:v>3.6639999999999999E-2</c:v>
                </c:pt>
                <c:pt idx="1065">
                  <c:v>3.6330000000000001E-2</c:v>
                </c:pt>
                <c:pt idx="1066">
                  <c:v>3.5450000000000002E-2</c:v>
                </c:pt>
                <c:pt idx="1067">
                  <c:v>3.449E-2</c:v>
                </c:pt>
                <c:pt idx="1068">
                  <c:v>3.5860000000000003E-2</c:v>
                </c:pt>
                <c:pt idx="1069">
                  <c:v>3.5839999999999997E-2</c:v>
                </c:pt>
                <c:pt idx="1070">
                  <c:v>3.5740000000000001E-2</c:v>
                </c:pt>
                <c:pt idx="1071">
                  <c:v>3.5950000000000003E-2</c:v>
                </c:pt>
                <c:pt idx="1072">
                  <c:v>3.6339999999999997E-2</c:v>
                </c:pt>
                <c:pt idx="1073">
                  <c:v>3.5459999999999998E-2</c:v>
                </c:pt>
                <c:pt idx="1074">
                  <c:v>3.4700000000000002E-2</c:v>
                </c:pt>
                <c:pt idx="1075">
                  <c:v>3.5630000000000002E-2</c:v>
                </c:pt>
                <c:pt idx="1076">
                  <c:v>3.4950000000000002E-2</c:v>
                </c:pt>
                <c:pt idx="1077">
                  <c:v>3.508E-2</c:v>
                </c:pt>
                <c:pt idx="1078">
                  <c:v>3.524E-2</c:v>
                </c:pt>
                <c:pt idx="1079">
                  <c:v>3.6110000000000003E-2</c:v>
                </c:pt>
                <c:pt idx="1080">
                  <c:v>3.6429999999999997E-2</c:v>
                </c:pt>
                <c:pt idx="1081">
                  <c:v>3.6760000000000001E-2</c:v>
                </c:pt>
                <c:pt idx="1082">
                  <c:v>3.644E-2</c:v>
                </c:pt>
                <c:pt idx="1083">
                  <c:v>3.712E-2</c:v>
                </c:pt>
                <c:pt idx="1084">
                  <c:v>3.6880000000000003E-2</c:v>
                </c:pt>
                <c:pt idx="1085">
                  <c:v>3.6749999999999998E-2</c:v>
                </c:pt>
                <c:pt idx="1086">
                  <c:v>3.7600000000000001E-2</c:v>
                </c:pt>
                <c:pt idx="1087">
                  <c:v>3.7100000000000001E-2</c:v>
                </c:pt>
                <c:pt idx="1088">
                  <c:v>3.7150000000000002E-2</c:v>
                </c:pt>
                <c:pt idx="1089">
                  <c:v>3.6769999999999997E-2</c:v>
                </c:pt>
                <c:pt idx="1090">
                  <c:v>3.669E-2</c:v>
                </c:pt>
                <c:pt idx="1091">
                  <c:v>3.5159999999999997E-2</c:v>
                </c:pt>
                <c:pt idx="1092">
                  <c:v>3.6360000000000003E-2</c:v>
                </c:pt>
                <c:pt idx="1093">
                  <c:v>3.7289999999999997E-2</c:v>
                </c:pt>
                <c:pt idx="1094">
                  <c:v>3.7359999999999997E-2</c:v>
                </c:pt>
                <c:pt idx="1095">
                  <c:v>3.6510000000000001E-2</c:v>
                </c:pt>
                <c:pt idx="1096">
                  <c:v>3.8359999999999998E-2</c:v>
                </c:pt>
                <c:pt idx="1097">
                  <c:v>3.8550000000000001E-2</c:v>
                </c:pt>
                <c:pt idx="1098">
                  <c:v>3.712E-2</c:v>
                </c:pt>
                <c:pt idx="1099">
                  <c:v>3.7310000000000003E-2</c:v>
                </c:pt>
                <c:pt idx="1100">
                  <c:v>3.7420000000000002E-2</c:v>
                </c:pt>
                <c:pt idx="1101">
                  <c:v>3.6949999999999997E-2</c:v>
                </c:pt>
                <c:pt idx="1102">
                  <c:v>3.6700000000000003E-2</c:v>
                </c:pt>
                <c:pt idx="1103">
                  <c:v>3.6490000000000002E-2</c:v>
                </c:pt>
                <c:pt idx="1104">
                  <c:v>3.7580000000000002E-2</c:v>
                </c:pt>
                <c:pt idx="1105">
                  <c:v>3.7199999999999997E-2</c:v>
                </c:pt>
                <c:pt idx="1106">
                  <c:v>3.6970000000000003E-2</c:v>
                </c:pt>
                <c:pt idx="1107">
                  <c:v>3.6850000000000001E-2</c:v>
                </c:pt>
                <c:pt idx="1108">
                  <c:v>3.814E-2</c:v>
                </c:pt>
                <c:pt idx="1109">
                  <c:v>3.721E-2</c:v>
                </c:pt>
                <c:pt idx="1110">
                  <c:v>3.771E-2</c:v>
                </c:pt>
                <c:pt idx="1111">
                  <c:v>3.7440000000000001E-2</c:v>
                </c:pt>
                <c:pt idx="1112">
                  <c:v>3.687E-2</c:v>
                </c:pt>
                <c:pt idx="1113">
                  <c:v>3.6470000000000002E-2</c:v>
                </c:pt>
                <c:pt idx="1114">
                  <c:v>3.6380000000000003E-2</c:v>
                </c:pt>
                <c:pt idx="1115">
                  <c:v>3.6510000000000001E-2</c:v>
                </c:pt>
                <c:pt idx="1116">
                  <c:v>3.7760000000000002E-2</c:v>
                </c:pt>
                <c:pt idx="1117">
                  <c:v>3.7569999999999999E-2</c:v>
                </c:pt>
                <c:pt idx="1118">
                  <c:v>3.7719999999999997E-2</c:v>
                </c:pt>
                <c:pt idx="1119">
                  <c:v>3.7719999999999997E-2</c:v>
                </c:pt>
                <c:pt idx="1120">
                  <c:v>3.7670000000000002E-2</c:v>
                </c:pt>
                <c:pt idx="1121">
                  <c:v>3.6249999999999998E-2</c:v>
                </c:pt>
                <c:pt idx="1122">
                  <c:v>3.6729999999999999E-2</c:v>
                </c:pt>
                <c:pt idx="1123">
                  <c:v>3.6380000000000003E-2</c:v>
                </c:pt>
                <c:pt idx="1124">
                  <c:v>3.6519999999999997E-2</c:v>
                </c:pt>
                <c:pt idx="1125">
                  <c:v>3.5720000000000002E-2</c:v>
                </c:pt>
                <c:pt idx="1126">
                  <c:v>3.6729999999999999E-2</c:v>
                </c:pt>
                <c:pt idx="1127">
                  <c:v>3.6670000000000001E-2</c:v>
                </c:pt>
                <c:pt idx="1128">
                  <c:v>3.542E-2</c:v>
                </c:pt>
                <c:pt idx="1129">
                  <c:v>3.6470000000000002E-2</c:v>
                </c:pt>
                <c:pt idx="1130">
                  <c:v>3.5900000000000001E-2</c:v>
                </c:pt>
                <c:pt idx="1131">
                  <c:v>3.6020000000000003E-2</c:v>
                </c:pt>
                <c:pt idx="1132">
                  <c:v>3.5009999999999999E-2</c:v>
                </c:pt>
                <c:pt idx="1133">
                  <c:v>3.569E-2</c:v>
                </c:pt>
                <c:pt idx="1134">
                  <c:v>3.5450000000000002E-2</c:v>
                </c:pt>
                <c:pt idx="1135">
                  <c:v>3.696E-2</c:v>
                </c:pt>
                <c:pt idx="1136">
                  <c:v>3.5839999999999997E-2</c:v>
                </c:pt>
                <c:pt idx="1137">
                  <c:v>3.7190000000000001E-2</c:v>
                </c:pt>
                <c:pt idx="1138">
                  <c:v>3.7510000000000002E-2</c:v>
                </c:pt>
                <c:pt idx="1139">
                  <c:v>3.6470000000000002E-2</c:v>
                </c:pt>
                <c:pt idx="1140">
                  <c:v>3.5920000000000001E-2</c:v>
                </c:pt>
                <c:pt idx="1141">
                  <c:v>3.7060000000000003E-2</c:v>
                </c:pt>
                <c:pt idx="1142">
                  <c:v>3.7280000000000001E-2</c:v>
                </c:pt>
                <c:pt idx="1143">
                  <c:v>3.7499999999999999E-2</c:v>
                </c:pt>
                <c:pt idx="1144">
                  <c:v>3.7600000000000001E-2</c:v>
                </c:pt>
                <c:pt idx="1145">
                  <c:v>3.7319999999999999E-2</c:v>
                </c:pt>
                <c:pt idx="1146">
                  <c:v>3.6970000000000003E-2</c:v>
                </c:pt>
                <c:pt idx="1147">
                  <c:v>3.5950000000000003E-2</c:v>
                </c:pt>
                <c:pt idx="1148">
                  <c:v>3.5729999999999998E-2</c:v>
                </c:pt>
                <c:pt idx="1149">
                  <c:v>3.5819999999999998E-2</c:v>
                </c:pt>
                <c:pt idx="1150">
                  <c:v>3.7069999999999999E-2</c:v>
                </c:pt>
                <c:pt idx="1151">
                  <c:v>3.7379999999999997E-2</c:v>
                </c:pt>
                <c:pt idx="1152">
                  <c:v>3.8059999999999997E-2</c:v>
                </c:pt>
                <c:pt idx="1153">
                  <c:v>3.7810000000000003E-2</c:v>
                </c:pt>
                <c:pt idx="1154">
                  <c:v>3.8039999999999997E-2</c:v>
                </c:pt>
                <c:pt idx="1155">
                  <c:v>3.6330000000000001E-2</c:v>
                </c:pt>
                <c:pt idx="1156">
                  <c:v>3.6630000000000003E-2</c:v>
                </c:pt>
                <c:pt idx="1157">
                  <c:v>3.5720000000000002E-2</c:v>
                </c:pt>
                <c:pt idx="1158">
                  <c:v>3.6170000000000001E-2</c:v>
                </c:pt>
                <c:pt idx="1159">
                  <c:v>3.6209999999999999E-2</c:v>
                </c:pt>
                <c:pt idx="1160">
                  <c:v>3.737E-2</c:v>
                </c:pt>
                <c:pt idx="1161">
                  <c:v>3.6420000000000001E-2</c:v>
                </c:pt>
                <c:pt idx="1162">
                  <c:v>3.5869999999999999E-2</c:v>
                </c:pt>
                <c:pt idx="1163">
                  <c:v>3.5880000000000002E-2</c:v>
                </c:pt>
                <c:pt idx="1164">
                  <c:v>3.5790000000000002E-2</c:v>
                </c:pt>
                <c:pt idx="1165">
                  <c:v>3.6209999999999999E-2</c:v>
                </c:pt>
                <c:pt idx="1166">
                  <c:v>3.6409999999999998E-2</c:v>
                </c:pt>
                <c:pt idx="1167">
                  <c:v>3.7499999999999999E-2</c:v>
                </c:pt>
                <c:pt idx="1168">
                  <c:v>3.703E-2</c:v>
                </c:pt>
                <c:pt idx="1169">
                  <c:v>3.6850000000000001E-2</c:v>
                </c:pt>
                <c:pt idx="1170">
                  <c:v>3.6859999999999997E-2</c:v>
                </c:pt>
                <c:pt idx="1171">
                  <c:v>3.6600000000000001E-2</c:v>
                </c:pt>
                <c:pt idx="1172">
                  <c:v>3.6929999999999998E-2</c:v>
                </c:pt>
                <c:pt idx="1173">
                  <c:v>3.7260000000000001E-2</c:v>
                </c:pt>
                <c:pt idx="1174">
                  <c:v>3.7069999999999999E-2</c:v>
                </c:pt>
                <c:pt idx="1175">
                  <c:v>3.696E-2</c:v>
                </c:pt>
                <c:pt idx="1176">
                  <c:v>3.644E-2</c:v>
                </c:pt>
                <c:pt idx="1177">
                  <c:v>3.7019999999999997E-2</c:v>
                </c:pt>
                <c:pt idx="1178">
                  <c:v>3.644E-2</c:v>
                </c:pt>
                <c:pt idx="1179">
                  <c:v>3.6269999999999997E-2</c:v>
                </c:pt>
                <c:pt idx="1180">
                  <c:v>3.644E-2</c:v>
                </c:pt>
                <c:pt idx="1181">
                  <c:v>3.687E-2</c:v>
                </c:pt>
                <c:pt idx="1182">
                  <c:v>3.6459999999999999E-2</c:v>
                </c:pt>
                <c:pt idx="1183">
                  <c:v>3.6510000000000001E-2</c:v>
                </c:pt>
                <c:pt idx="1184">
                  <c:v>3.6819999999999999E-2</c:v>
                </c:pt>
                <c:pt idx="1185">
                  <c:v>3.603E-2</c:v>
                </c:pt>
                <c:pt idx="1186">
                  <c:v>3.5709999999999999E-2</c:v>
                </c:pt>
                <c:pt idx="1187">
                  <c:v>3.4840000000000003E-2</c:v>
                </c:pt>
                <c:pt idx="1188">
                  <c:v>3.4880000000000001E-2</c:v>
                </c:pt>
                <c:pt idx="1189">
                  <c:v>3.5380000000000002E-2</c:v>
                </c:pt>
                <c:pt idx="1190">
                  <c:v>3.5869999999999999E-2</c:v>
                </c:pt>
                <c:pt idx="1191">
                  <c:v>3.644E-2</c:v>
                </c:pt>
                <c:pt idx="1192">
                  <c:v>3.6040000000000003E-2</c:v>
                </c:pt>
                <c:pt idx="1193">
                  <c:v>3.6119999999999999E-2</c:v>
                </c:pt>
                <c:pt idx="1194">
                  <c:v>3.5560000000000001E-2</c:v>
                </c:pt>
                <c:pt idx="1195">
                  <c:v>3.5409999999999997E-2</c:v>
                </c:pt>
                <c:pt idx="1196">
                  <c:v>3.5439999999999999E-2</c:v>
                </c:pt>
                <c:pt idx="1197">
                  <c:v>3.6519999999999997E-2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DF-4612-91BC-EEA37F610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8577552"/>
        <c:axId val="1888578512"/>
      </c:scatterChart>
      <c:valAx>
        <c:axId val="1888577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8578512"/>
        <c:crosses val="autoZero"/>
        <c:crossBetween val="midCat"/>
      </c:valAx>
      <c:valAx>
        <c:axId val="18885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885775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ZE_26_CL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Sheet1!$BE$1</c:f>
              <c:strCache>
                <c:ptCount val="1"/>
                <c:pt idx="0">
                  <c:v>ZE_26_1000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Sheet1!$BD$2:$BD$1199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Sheet1!$BE$2:$BE$1199</c:f>
              <c:numCache>
                <c:formatCode>General</c:formatCode>
                <c:ptCount val="1198"/>
                <c:pt idx="0">
                  <c:v>0</c:v>
                </c:pt>
                <c:pt idx="1">
                  <c:v>1.7600000000000001E-3</c:v>
                </c:pt>
                <c:pt idx="2">
                  <c:v>1.064E-2</c:v>
                </c:pt>
                <c:pt idx="3">
                  <c:v>1.238E-2</c:v>
                </c:pt>
                <c:pt idx="4">
                  <c:v>1.772E-2</c:v>
                </c:pt>
                <c:pt idx="5">
                  <c:v>2.0559999999999998E-2</c:v>
                </c:pt>
                <c:pt idx="6">
                  <c:v>2.3230000000000001E-2</c:v>
                </c:pt>
                <c:pt idx="7">
                  <c:v>2.479E-2</c:v>
                </c:pt>
                <c:pt idx="8">
                  <c:v>2.7490000000000001E-2</c:v>
                </c:pt>
                <c:pt idx="9">
                  <c:v>2.903E-2</c:v>
                </c:pt>
                <c:pt idx="10">
                  <c:v>3.0200000000000001E-2</c:v>
                </c:pt>
                <c:pt idx="11">
                  <c:v>3.1899999999999998E-2</c:v>
                </c:pt>
                <c:pt idx="12">
                  <c:v>3.3000000000000002E-2</c:v>
                </c:pt>
                <c:pt idx="13">
                  <c:v>3.252E-2</c:v>
                </c:pt>
                <c:pt idx="14">
                  <c:v>3.2620000000000003E-2</c:v>
                </c:pt>
                <c:pt idx="15">
                  <c:v>3.3390000000000003E-2</c:v>
                </c:pt>
                <c:pt idx="16">
                  <c:v>3.4130000000000001E-2</c:v>
                </c:pt>
                <c:pt idx="17">
                  <c:v>3.3259999999999998E-2</c:v>
                </c:pt>
                <c:pt idx="18">
                  <c:v>3.5369999999999999E-2</c:v>
                </c:pt>
                <c:pt idx="19">
                  <c:v>3.6400000000000002E-2</c:v>
                </c:pt>
                <c:pt idx="20">
                  <c:v>3.662E-2</c:v>
                </c:pt>
                <c:pt idx="21">
                  <c:v>3.569E-2</c:v>
                </c:pt>
                <c:pt idx="22">
                  <c:v>3.7159999999999999E-2</c:v>
                </c:pt>
                <c:pt idx="23">
                  <c:v>3.6990000000000002E-2</c:v>
                </c:pt>
                <c:pt idx="24">
                  <c:v>3.7850000000000002E-2</c:v>
                </c:pt>
                <c:pt idx="25">
                  <c:v>3.7719999999999997E-2</c:v>
                </c:pt>
                <c:pt idx="26">
                  <c:v>3.8429999999999999E-2</c:v>
                </c:pt>
                <c:pt idx="27">
                  <c:v>3.9059999999999997E-2</c:v>
                </c:pt>
                <c:pt idx="28">
                  <c:v>3.7780000000000001E-2</c:v>
                </c:pt>
                <c:pt idx="29">
                  <c:v>3.7690000000000001E-2</c:v>
                </c:pt>
                <c:pt idx="30">
                  <c:v>3.875E-2</c:v>
                </c:pt>
                <c:pt idx="31">
                  <c:v>3.9669999999999997E-2</c:v>
                </c:pt>
                <c:pt idx="32">
                  <c:v>3.9969999999999999E-2</c:v>
                </c:pt>
                <c:pt idx="33">
                  <c:v>4.0960000000000003E-2</c:v>
                </c:pt>
                <c:pt idx="34">
                  <c:v>4.1709999999999997E-2</c:v>
                </c:pt>
                <c:pt idx="35">
                  <c:v>4.1619999999999997E-2</c:v>
                </c:pt>
                <c:pt idx="36">
                  <c:v>4.0320000000000002E-2</c:v>
                </c:pt>
                <c:pt idx="37">
                  <c:v>3.8949999999999999E-2</c:v>
                </c:pt>
                <c:pt idx="38">
                  <c:v>4.0910000000000002E-2</c:v>
                </c:pt>
                <c:pt idx="39">
                  <c:v>4.1259999999999998E-2</c:v>
                </c:pt>
                <c:pt idx="40">
                  <c:v>4.224E-2</c:v>
                </c:pt>
                <c:pt idx="41">
                  <c:v>4.4470000000000003E-2</c:v>
                </c:pt>
                <c:pt idx="42">
                  <c:v>4.5490000000000003E-2</c:v>
                </c:pt>
                <c:pt idx="43">
                  <c:v>4.3799999999999999E-2</c:v>
                </c:pt>
                <c:pt idx="44">
                  <c:v>4.2779999999999999E-2</c:v>
                </c:pt>
                <c:pt idx="45">
                  <c:v>4.1579999999999999E-2</c:v>
                </c:pt>
                <c:pt idx="46">
                  <c:v>4.0969999999999999E-2</c:v>
                </c:pt>
                <c:pt idx="47">
                  <c:v>4.2119999999999998E-2</c:v>
                </c:pt>
                <c:pt idx="48">
                  <c:v>4.2869999999999998E-2</c:v>
                </c:pt>
                <c:pt idx="49">
                  <c:v>4.3839999999999997E-2</c:v>
                </c:pt>
                <c:pt idx="50">
                  <c:v>4.5469999999999997E-2</c:v>
                </c:pt>
                <c:pt idx="51">
                  <c:v>4.5339999999999998E-2</c:v>
                </c:pt>
                <c:pt idx="52">
                  <c:v>4.4429999999999997E-2</c:v>
                </c:pt>
                <c:pt idx="53">
                  <c:v>4.3999999999999997E-2</c:v>
                </c:pt>
                <c:pt idx="54">
                  <c:v>4.3999999999999997E-2</c:v>
                </c:pt>
                <c:pt idx="55">
                  <c:v>4.3920000000000001E-2</c:v>
                </c:pt>
                <c:pt idx="56">
                  <c:v>4.4490000000000002E-2</c:v>
                </c:pt>
                <c:pt idx="57">
                  <c:v>4.5830000000000003E-2</c:v>
                </c:pt>
                <c:pt idx="58">
                  <c:v>4.6879999999999998E-2</c:v>
                </c:pt>
                <c:pt idx="59">
                  <c:v>4.6760000000000003E-2</c:v>
                </c:pt>
                <c:pt idx="60">
                  <c:v>4.5900000000000003E-2</c:v>
                </c:pt>
                <c:pt idx="61">
                  <c:v>4.6379999999999998E-2</c:v>
                </c:pt>
                <c:pt idx="62">
                  <c:v>4.5699999999999998E-2</c:v>
                </c:pt>
                <c:pt idx="63">
                  <c:v>4.5199999999999997E-2</c:v>
                </c:pt>
                <c:pt idx="64">
                  <c:v>4.6690000000000002E-2</c:v>
                </c:pt>
                <c:pt idx="65">
                  <c:v>4.7870000000000003E-2</c:v>
                </c:pt>
                <c:pt idx="66">
                  <c:v>4.759E-2</c:v>
                </c:pt>
                <c:pt idx="67">
                  <c:v>4.8000000000000001E-2</c:v>
                </c:pt>
                <c:pt idx="68">
                  <c:v>4.8579999999999998E-2</c:v>
                </c:pt>
                <c:pt idx="69">
                  <c:v>4.8239999999999998E-2</c:v>
                </c:pt>
                <c:pt idx="70">
                  <c:v>4.8640000000000003E-2</c:v>
                </c:pt>
                <c:pt idx="71">
                  <c:v>4.8959999999999997E-2</c:v>
                </c:pt>
                <c:pt idx="72">
                  <c:v>4.9349999999999998E-2</c:v>
                </c:pt>
                <c:pt idx="73">
                  <c:v>4.8890000000000003E-2</c:v>
                </c:pt>
                <c:pt idx="74">
                  <c:v>4.9250000000000002E-2</c:v>
                </c:pt>
                <c:pt idx="75">
                  <c:v>4.8860000000000001E-2</c:v>
                </c:pt>
                <c:pt idx="76">
                  <c:v>4.8079999999999998E-2</c:v>
                </c:pt>
                <c:pt idx="77">
                  <c:v>4.7890000000000002E-2</c:v>
                </c:pt>
                <c:pt idx="78">
                  <c:v>4.8759999999999998E-2</c:v>
                </c:pt>
                <c:pt idx="79">
                  <c:v>4.7320000000000001E-2</c:v>
                </c:pt>
                <c:pt idx="80">
                  <c:v>4.7840000000000001E-2</c:v>
                </c:pt>
                <c:pt idx="81">
                  <c:v>4.9599999999999998E-2</c:v>
                </c:pt>
                <c:pt idx="82">
                  <c:v>4.9979999999999997E-2</c:v>
                </c:pt>
                <c:pt idx="83">
                  <c:v>4.965E-2</c:v>
                </c:pt>
                <c:pt idx="84">
                  <c:v>5.0340000000000003E-2</c:v>
                </c:pt>
                <c:pt idx="85">
                  <c:v>5.0979999999999998E-2</c:v>
                </c:pt>
                <c:pt idx="86">
                  <c:v>5.0720000000000001E-2</c:v>
                </c:pt>
                <c:pt idx="87">
                  <c:v>5.0939999999999999E-2</c:v>
                </c:pt>
                <c:pt idx="88">
                  <c:v>5.1180000000000003E-2</c:v>
                </c:pt>
                <c:pt idx="89">
                  <c:v>5.1549999999999999E-2</c:v>
                </c:pt>
                <c:pt idx="90">
                  <c:v>5.1389999999999998E-2</c:v>
                </c:pt>
                <c:pt idx="91">
                  <c:v>5.1020000000000003E-2</c:v>
                </c:pt>
                <c:pt idx="92">
                  <c:v>5.1279999999999999E-2</c:v>
                </c:pt>
                <c:pt idx="93">
                  <c:v>5.0930000000000003E-2</c:v>
                </c:pt>
                <c:pt idx="94">
                  <c:v>5.0790000000000002E-2</c:v>
                </c:pt>
                <c:pt idx="95">
                  <c:v>4.9419999999999999E-2</c:v>
                </c:pt>
                <c:pt idx="96">
                  <c:v>4.9329999999999999E-2</c:v>
                </c:pt>
                <c:pt idx="97">
                  <c:v>4.9020000000000001E-2</c:v>
                </c:pt>
                <c:pt idx="98">
                  <c:v>4.9700000000000001E-2</c:v>
                </c:pt>
                <c:pt idx="99">
                  <c:v>5.074E-2</c:v>
                </c:pt>
                <c:pt idx="100">
                  <c:v>5.2209999999999999E-2</c:v>
                </c:pt>
                <c:pt idx="101">
                  <c:v>5.2069999999999998E-2</c:v>
                </c:pt>
                <c:pt idx="102">
                  <c:v>5.3269999999999998E-2</c:v>
                </c:pt>
                <c:pt idx="103">
                  <c:v>5.2560000000000003E-2</c:v>
                </c:pt>
                <c:pt idx="104">
                  <c:v>5.1979999999999998E-2</c:v>
                </c:pt>
                <c:pt idx="105">
                  <c:v>5.2080000000000001E-2</c:v>
                </c:pt>
                <c:pt idx="106">
                  <c:v>5.1929999999999997E-2</c:v>
                </c:pt>
                <c:pt idx="107">
                  <c:v>5.1580000000000001E-2</c:v>
                </c:pt>
                <c:pt idx="108">
                  <c:v>5.1830000000000001E-2</c:v>
                </c:pt>
                <c:pt idx="109">
                  <c:v>5.3690000000000002E-2</c:v>
                </c:pt>
                <c:pt idx="110">
                  <c:v>5.3100000000000001E-2</c:v>
                </c:pt>
                <c:pt idx="111">
                  <c:v>5.323E-2</c:v>
                </c:pt>
                <c:pt idx="112">
                  <c:v>5.2760000000000001E-2</c:v>
                </c:pt>
                <c:pt idx="113">
                  <c:v>5.3600000000000002E-2</c:v>
                </c:pt>
                <c:pt idx="114">
                  <c:v>5.1970000000000002E-2</c:v>
                </c:pt>
                <c:pt idx="115">
                  <c:v>5.2999999999999999E-2</c:v>
                </c:pt>
                <c:pt idx="116">
                  <c:v>5.3600000000000002E-2</c:v>
                </c:pt>
                <c:pt idx="117">
                  <c:v>5.3670000000000002E-2</c:v>
                </c:pt>
                <c:pt idx="118">
                  <c:v>5.314E-2</c:v>
                </c:pt>
                <c:pt idx="119">
                  <c:v>5.3670000000000002E-2</c:v>
                </c:pt>
                <c:pt idx="120">
                  <c:v>5.2609999999999997E-2</c:v>
                </c:pt>
                <c:pt idx="121">
                  <c:v>5.3440000000000001E-2</c:v>
                </c:pt>
                <c:pt idx="122">
                  <c:v>5.4149999999999997E-2</c:v>
                </c:pt>
                <c:pt idx="123">
                  <c:v>5.5460000000000002E-2</c:v>
                </c:pt>
                <c:pt idx="124">
                  <c:v>5.5219999999999998E-2</c:v>
                </c:pt>
                <c:pt idx="125">
                  <c:v>5.638E-2</c:v>
                </c:pt>
                <c:pt idx="126">
                  <c:v>5.636E-2</c:v>
                </c:pt>
                <c:pt idx="127">
                  <c:v>5.5550000000000002E-2</c:v>
                </c:pt>
                <c:pt idx="128">
                  <c:v>5.5019999999999999E-2</c:v>
                </c:pt>
                <c:pt idx="129">
                  <c:v>5.5120000000000002E-2</c:v>
                </c:pt>
                <c:pt idx="130">
                  <c:v>5.4960000000000002E-2</c:v>
                </c:pt>
                <c:pt idx="131">
                  <c:v>5.4719999999999998E-2</c:v>
                </c:pt>
                <c:pt idx="132">
                  <c:v>5.5039999999999999E-2</c:v>
                </c:pt>
                <c:pt idx="133">
                  <c:v>5.5550000000000002E-2</c:v>
                </c:pt>
                <c:pt idx="134">
                  <c:v>5.5480000000000002E-2</c:v>
                </c:pt>
                <c:pt idx="135">
                  <c:v>5.5230000000000001E-2</c:v>
                </c:pt>
                <c:pt idx="136">
                  <c:v>5.4800000000000001E-2</c:v>
                </c:pt>
                <c:pt idx="137">
                  <c:v>5.5789999999999999E-2</c:v>
                </c:pt>
                <c:pt idx="138">
                  <c:v>5.6149999999999999E-2</c:v>
                </c:pt>
                <c:pt idx="139">
                  <c:v>5.6279999999999997E-2</c:v>
                </c:pt>
                <c:pt idx="140">
                  <c:v>5.57E-2</c:v>
                </c:pt>
                <c:pt idx="141">
                  <c:v>5.5789999999999999E-2</c:v>
                </c:pt>
                <c:pt idx="142">
                  <c:v>5.4949999999999999E-2</c:v>
                </c:pt>
                <c:pt idx="143">
                  <c:v>5.5109999999999999E-2</c:v>
                </c:pt>
                <c:pt idx="144">
                  <c:v>5.5160000000000001E-2</c:v>
                </c:pt>
                <c:pt idx="145">
                  <c:v>5.5649999999999998E-2</c:v>
                </c:pt>
                <c:pt idx="146">
                  <c:v>5.6279999999999997E-2</c:v>
                </c:pt>
                <c:pt idx="147">
                  <c:v>5.5440000000000003E-2</c:v>
                </c:pt>
                <c:pt idx="148">
                  <c:v>5.5219999999999998E-2</c:v>
                </c:pt>
                <c:pt idx="149">
                  <c:v>5.5100000000000003E-2</c:v>
                </c:pt>
                <c:pt idx="150">
                  <c:v>5.6169999999999998E-2</c:v>
                </c:pt>
                <c:pt idx="151">
                  <c:v>5.6329999999999998E-2</c:v>
                </c:pt>
                <c:pt idx="152">
                  <c:v>5.7799999999999997E-2</c:v>
                </c:pt>
                <c:pt idx="153">
                  <c:v>5.7979999999999997E-2</c:v>
                </c:pt>
                <c:pt idx="154">
                  <c:v>5.772E-2</c:v>
                </c:pt>
                <c:pt idx="155">
                  <c:v>5.7459999999999997E-2</c:v>
                </c:pt>
                <c:pt idx="156">
                  <c:v>5.7450000000000001E-2</c:v>
                </c:pt>
                <c:pt idx="157">
                  <c:v>5.5449999999999999E-2</c:v>
                </c:pt>
                <c:pt idx="158">
                  <c:v>5.5039999999999999E-2</c:v>
                </c:pt>
                <c:pt idx="159">
                  <c:v>5.6259999999999998E-2</c:v>
                </c:pt>
                <c:pt idx="160">
                  <c:v>5.7180000000000002E-2</c:v>
                </c:pt>
                <c:pt idx="161">
                  <c:v>5.6800000000000003E-2</c:v>
                </c:pt>
                <c:pt idx="162">
                  <c:v>5.8689999999999999E-2</c:v>
                </c:pt>
                <c:pt idx="163">
                  <c:v>5.8389999999999997E-2</c:v>
                </c:pt>
                <c:pt idx="164">
                  <c:v>5.738E-2</c:v>
                </c:pt>
                <c:pt idx="165">
                  <c:v>5.5559999999999998E-2</c:v>
                </c:pt>
                <c:pt idx="166">
                  <c:v>5.7160000000000002E-2</c:v>
                </c:pt>
                <c:pt idx="167">
                  <c:v>5.7169999999999999E-2</c:v>
                </c:pt>
                <c:pt idx="168">
                  <c:v>5.8659999999999997E-2</c:v>
                </c:pt>
                <c:pt idx="169">
                  <c:v>5.9549999999999999E-2</c:v>
                </c:pt>
                <c:pt idx="170">
                  <c:v>6.0639999999999999E-2</c:v>
                </c:pt>
                <c:pt idx="171">
                  <c:v>5.9790000000000003E-2</c:v>
                </c:pt>
                <c:pt idx="172">
                  <c:v>6.062E-2</c:v>
                </c:pt>
                <c:pt idx="173">
                  <c:v>6.055E-2</c:v>
                </c:pt>
                <c:pt idx="174">
                  <c:v>5.9929999999999997E-2</c:v>
                </c:pt>
                <c:pt idx="175">
                  <c:v>5.9380000000000002E-2</c:v>
                </c:pt>
                <c:pt idx="176">
                  <c:v>6.0080000000000001E-2</c:v>
                </c:pt>
                <c:pt idx="177">
                  <c:v>5.8990000000000001E-2</c:v>
                </c:pt>
                <c:pt idx="178">
                  <c:v>5.824E-2</c:v>
                </c:pt>
                <c:pt idx="179">
                  <c:v>5.883E-2</c:v>
                </c:pt>
                <c:pt idx="180">
                  <c:v>5.9760000000000001E-2</c:v>
                </c:pt>
                <c:pt idx="181">
                  <c:v>5.9549999999999999E-2</c:v>
                </c:pt>
                <c:pt idx="182">
                  <c:v>6.0010000000000001E-2</c:v>
                </c:pt>
                <c:pt idx="183">
                  <c:v>6.0060000000000002E-2</c:v>
                </c:pt>
                <c:pt idx="184">
                  <c:v>6.0449999999999997E-2</c:v>
                </c:pt>
                <c:pt idx="185">
                  <c:v>5.9499999999999997E-2</c:v>
                </c:pt>
                <c:pt idx="186">
                  <c:v>5.9920000000000001E-2</c:v>
                </c:pt>
                <c:pt idx="187">
                  <c:v>5.9560000000000002E-2</c:v>
                </c:pt>
                <c:pt idx="188">
                  <c:v>5.9490000000000001E-2</c:v>
                </c:pt>
                <c:pt idx="189">
                  <c:v>6.021E-2</c:v>
                </c:pt>
                <c:pt idx="190">
                  <c:v>6.046E-2</c:v>
                </c:pt>
                <c:pt idx="191">
                  <c:v>5.935E-2</c:v>
                </c:pt>
                <c:pt idx="192">
                  <c:v>6.0040000000000003E-2</c:v>
                </c:pt>
                <c:pt idx="193">
                  <c:v>5.9429999999999997E-2</c:v>
                </c:pt>
                <c:pt idx="194">
                  <c:v>5.8139999999999997E-2</c:v>
                </c:pt>
                <c:pt idx="195">
                  <c:v>5.8290000000000002E-2</c:v>
                </c:pt>
                <c:pt idx="196">
                  <c:v>5.8680000000000003E-2</c:v>
                </c:pt>
                <c:pt idx="197">
                  <c:v>5.876E-2</c:v>
                </c:pt>
                <c:pt idx="198">
                  <c:v>6.0609999999999997E-2</c:v>
                </c:pt>
                <c:pt idx="199">
                  <c:v>5.9880000000000003E-2</c:v>
                </c:pt>
                <c:pt idx="200">
                  <c:v>5.9880000000000003E-2</c:v>
                </c:pt>
                <c:pt idx="201">
                  <c:v>6.0109999999999997E-2</c:v>
                </c:pt>
                <c:pt idx="202">
                  <c:v>5.9450000000000003E-2</c:v>
                </c:pt>
                <c:pt idx="203">
                  <c:v>5.8639999999999998E-2</c:v>
                </c:pt>
                <c:pt idx="204">
                  <c:v>5.9929999999999997E-2</c:v>
                </c:pt>
                <c:pt idx="205">
                  <c:v>5.9839999999999997E-2</c:v>
                </c:pt>
                <c:pt idx="206">
                  <c:v>6.0269999999999997E-2</c:v>
                </c:pt>
                <c:pt idx="207">
                  <c:v>6.1420000000000002E-2</c:v>
                </c:pt>
                <c:pt idx="208">
                  <c:v>6.1879999999999998E-2</c:v>
                </c:pt>
                <c:pt idx="209">
                  <c:v>6.2039999999999998E-2</c:v>
                </c:pt>
                <c:pt idx="210">
                  <c:v>6.3020000000000007E-2</c:v>
                </c:pt>
                <c:pt idx="211">
                  <c:v>6.2030000000000002E-2</c:v>
                </c:pt>
                <c:pt idx="212">
                  <c:v>6.1080000000000002E-2</c:v>
                </c:pt>
                <c:pt idx="213">
                  <c:v>6.0179999999999997E-2</c:v>
                </c:pt>
                <c:pt idx="214">
                  <c:v>6.0260000000000001E-2</c:v>
                </c:pt>
                <c:pt idx="215">
                  <c:v>6.003E-2</c:v>
                </c:pt>
                <c:pt idx="216">
                  <c:v>6.0949999999999997E-2</c:v>
                </c:pt>
                <c:pt idx="217">
                  <c:v>6.1629999999999997E-2</c:v>
                </c:pt>
                <c:pt idx="218">
                  <c:v>6.1289999999999997E-2</c:v>
                </c:pt>
                <c:pt idx="219">
                  <c:v>6.1499999999999999E-2</c:v>
                </c:pt>
                <c:pt idx="220">
                  <c:v>6.1260000000000002E-2</c:v>
                </c:pt>
                <c:pt idx="221">
                  <c:v>6.1589999999999999E-2</c:v>
                </c:pt>
                <c:pt idx="222">
                  <c:v>6.114E-2</c:v>
                </c:pt>
                <c:pt idx="223">
                  <c:v>6.1580000000000003E-2</c:v>
                </c:pt>
                <c:pt idx="224">
                  <c:v>6.1249999999999999E-2</c:v>
                </c:pt>
                <c:pt idx="225">
                  <c:v>6.2170000000000003E-2</c:v>
                </c:pt>
                <c:pt idx="226">
                  <c:v>6.2560000000000004E-2</c:v>
                </c:pt>
                <c:pt idx="227">
                  <c:v>6.2869999999999995E-2</c:v>
                </c:pt>
                <c:pt idx="228">
                  <c:v>6.3189999999999996E-2</c:v>
                </c:pt>
                <c:pt idx="229">
                  <c:v>6.2440000000000002E-2</c:v>
                </c:pt>
                <c:pt idx="230">
                  <c:v>6.2469999999999998E-2</c:v>
                </c:pt>
                <c:pt idx="231">
                  <c:v>6.1519999999999998E-2</c:v>
                </c:pt>
                <c:pt idx="232">
                  <c:v>6.1379999999999997E-2</c:v>
                </c:pt>
                <c:pt idx="233">
                  <c:v>6.173E-2</c:v>
                </c:pt>
                <c:pt idx="234">
                  <c:v>6.2770000000000006E-2</c:v>
                </c:pt>
                <c:pt idx="235">
                  <c:v>6.2810000000000005E-2</c:v>
                </c:pt>
                <c:pt idx="236">
                  <c:v>6.4159999999999995E-2</c:v>
                </c:pt>
                <c:pt idx="237">
                  <c:v>6.4710000000000004E-2</c:v>
                </c:pt>
                <c:pt idx="238">
                  <c:v>6.4909999999999995E-2</c:v>
                </c:pt>
                <c:pt idx="239">
                  <c:v>6.4579999999999999E-2</c:v>
                </c:pt>
                <c:pt idx="240">
                  <c:v>6.3829999999999998E-2</c:v>
                </c:pt>
                <c:pt idx="241">
                  <c:v>6.3109999999999999E-2</c:v>
                </c:pt>
                <c:pt idx="242">
                  <c:v>6.3009999999999997E-2</c:v>
                </c:pt>
                <c:pt idx="243">
                  <c:v>6.3729999999999995E-2</c:v>
                </c:pt>
                <c:pt idx="244">
                  <c:v>6.4240000000000005E-2</c:v>
                </c:pt>
                <c:pt idx="245">
                  <c:v>6.5049999999999997E-2</c:v>
                </c:pt>
                <c:pt idx="246">
                  <c:v>6.4759999999999998E-2</c:v>
                </c:pt>
                <c:pt idx="247">
                  <c:v>6.4269999999999994E-2</c:v>
                </c:pt>
                <c:pt idx="248">
                  <c:v>6.4350000000000004E-2</c:v>
                </c:pt>
                <c:pt idx="249">
                  <c:v>6.4710000000000004E-2</c:v>
                </c:pt>
                <c:pt idx="250">
                  <c:v>6.4689999999999998E-2</c:v>
                </c:pt>
                <c:pt idx="251">
                  <c:v>6.4199999999999993E-2</c:v>
                </c:pt>
                <c:pt idx="252">
                  <c:v>6.4780000000000004E-2</c:v>
                </c:pt>
                <c:pt idx="253">
                  <c:v>6.4399999999999999E-2</c:v>
                </c:pt>
                <c:pt idx="254">
                  <c:v>6.3200000000000006E-2</c:v>
                </c:pt>
                <c:pt idx="255">
                  <c:v>6.2300000000000001E-2</c:v>
                </c:pt>
                <c:pt idx="256">
                  <c:v>6.2820000000000001E-2</c:v>
                </c:pt>
                <c:pt idx="257">
                  <c:v>6.2390000000000001E-2</c:v>
                </c:pt>
                <c:pt idx="258">
                  <c:v>6.2799999999999995E-2</c:v>
                </c:pt>
                <c:pt idx="259">
                  <c:v>6.4339999999999994E-2</c:v>
                </c:pt>
                <c:pt idx="260">
                  <c:v>6.4180000000000001E-2</c:v>
                </c:pt>
                <c:pt idx="261">
                  <c:v>6.5000000000000002E-2</c:v>
                </c:pt>
                <c:pt idx="262">
                  <c:v>6.5710000000000005E-2</c:v>
                </c:pt>
                <c:pt idx="263">
                  <c:v>6.5740000000000007E-2</c:v>
                </c:pt>
                <c:pt idx="264">
                  <c:v>6.5850000000000006E-2</c:v>
                </c:pt>
                <c:pt idx="265">
                  <c:v>6.6919999999999993E-2</c:v>
                </c:pt>
                <c:pt idx="266">
                  <c:v>6.6299999999999998E-2</c:v>
                </c:pt>
                <c:pt idx="267">
                  <c:v>6.7369999999999999E-2</c:v>
                </c:pt>
                <c:pt idx="268">
                  <c:v>6.6400000000000001E-2</c:v>
                </c:pt>
                <c:pt idx="269">
                  <c:v>6.5979999999999997E-2</c:v>
                </c:pt>
                <c:pt idx="270">
                  <c:v>6.6210000000000005E-2</c:v>
                </c:pt>
                <c:pt idx="271">
                  <c:v>6.6409999999999997E-2</c:v>
                </c:pt>
                <c:pt idx="272">
                  <c:v>6.4979999999999996E-2</c:v>
                </c:pt>
                <c:pt idx="273">
                  <c:v>6.5860000000000002E-2</c:v>
                </c:pt>
                <c:pt idx="274">
                  <c:v>6.5799999999999997E-2</c:v>
                </c:pt>
                <c:pt idx="275">
                  <c:v>6.5350000000000005E-2</c:v>
                </c:pt>
                <c:pt idx="276">
                  <c:v>6.5170000000000006E-2</c:v>
                </c:pt>
                <c:pt idx="277">
                  <c:v>6.4699999999999994E-2</c:v>
                </c:pt>
                <c:pt idx="278">
                  <c:v>6.4229999999999995E-2</c:v>
                </c:pt>
                <c:pt idx="279">
                  <c:v>6.4519999999999994E-2</c:v>
                </c:pt>
                <c:pt idx="280">
                  <c:v>6.4949999999999994E-2</c:v>
                </c:pt>
                <c:pt idx="281">
                  <c:v>6.5409999999999996E-2</c:v>
                </c:pt>
                <c:pt idx="282">
                  <c:v>6.6540000000000002E-2</c:v>
                </c:pt>
                <c:pt idx="283">
                  <c:v>6.6350000000000006E-2</c:v>
                </c:pt>
                <c:pt idx="284">
                  <c:v>6.5790000000000001E-2</c:v>
                </c:pt>
                <c:pt idx="285">
                  <c:v>6.5759999999999999E-2</c:v>
                </c:pt>
                <c:pt idx="286">
                  <c:v>6.5320000000000003E-2</c:v>
                </c:pt>
                <c:pt idx="287">
                  <c:v>6.5040000000000001E-2</c:v>
                </c:pt>
                <c:pt idx="288">
                  <c:v>6.522E-2</c:v>
                </c:pt>
                <c:pt idx="289">
                  <c:v>6.5509999999999999E-2</c:v>
                </c:pt>
                <c:pt idx="290">
                  <c:v>6.5180000000000002E-2</c:v>
                </c:pt>
                <c:pt idx="291">
                  <c:v>6.5589999999999996E-2</c:v>
                </c:pt>
                <c:pt idx="292">
                  <c:v>6.6409999999999997E-2</c:v>
                </c:pt>
                <c:pt idx="293">
                  <c:v>6.5850000000000006E-2</c:v>
                </c:pt>
                <c:pt idx="294">
                  <c:v>6.615E-2</c:v>
                </c:pt>
                <c:pt idx="295">
                  <c:v>6.5659999999999996E-2</c:v>
                </c:pt>
                <c:pt idx="296">
                  <c:v>6.6110000000000002E-2</c:v>
                </c:pt>
                <c:pt idx="297">
                  <c:v>6.4890000000000003E-2</c:v>
                </c:pt>
                <c:pt idx="298">
                  <c:v>6.5129999999999993E-2</c:v>
                </c:pt>
                <c:pt idx="299">
                  <c:v>6.5040000000000001E-2</c:v>
                </c:pt>
                <c:pt idx="300">
                  <c:v>6.5070000000000003E-2</c:v>
                </c:pt>
                <c:pt idx="301">
                  <c:v>6.4600000000000005E-2</c:v>
                </c:pt>
                <c:pt idx="302">
                  <c:v>6.4729999999999996E-2</c:v>
                </c:pt>
                <c:pt idx="303">
                  <c:v>6.4799999999999996E-2</c:v>
                </c:pt>
                <c:pt idx="304">
                  <c:v>6.5299999999999997E-2</c:v>
                </c:pt>
                <c:pt idx="305">
                  <c:v>6.6350000000000006E-2</c:v>
                </c:pt>
                <c:pt idx="306">
                  <c:v>6.6390000000000005E-2</c:v>
                </c:pt>
                <c:pt idx="307">
                  <c:v>6.7309999999999995E-2</c:v>
                </c:pt>
                <c:pt idx="308">
                  <c:v>6.7830000000000001E-2</c:v>
                </c:pt>
                <c:pt idx="309">
                  <c:v>6.6879999999999995E-2</c:v>
                </c:pt>
                <c:pt idx="310">
                  <c:v>6.701E-2</c:v>
                </c:pt>
                <c:pt idx="311">
                  <c:v>6.7890000000000006E-2</c:v>
                </c:pt>
                <c:pt idx="312">
                  <c:v>6.7059999999999995E-2</c:v>
                </c:pt>
                <c:pt idx="313">
                  <c:v>6.6860000000000003E-2</c:v>
                </c:pt>
                <c:pt idx="314">
                  <c:v>6.7739999999999995E-2</c:v>
                </c:pt>
                <c:pt idx="315">
                  <c:v>6.7500000000000004E-2</c:v>
                </c:pt>
                <c:pt idx="316">
                  <c:v>6.7640000000000006E-2</c:v>
                </c:pt>
                <c:pt idx="317">
                  <c:v>6.8309999999999996E-2</c:v>
                </c:pt>
                <c:pt idx="318">
                  <c:v>6.812E-2</c:v>
                </c:pt>
                <c:pt idx="319">
                  <c:v>6.7159999999999997E-2</c:v>
                </c:pt>
                <c:pt idx="320">
                  <c:v>6.7390000000000005E-2</c:v>
                </c:pt>
                <c:pt idx="321">
                  <c:v>6.6339999999999996E-2</c:v>
                </c:pt>
                <c:pt idx="322">
                  <c:v>6.6400000000000001E-2</c:v>
                </c:pt>
                <c:pt idx="323">
                  <c:v>6.651E-2</c:v>
                </c:pt>
                <c:pt idx="324">
                  <c:v>6.7489999999999994E-2</c:v>
                </c:pt>
                <c:pt idx="325">
                  <c:v>6.7049999999999998E-2</c:v>
                </c:pt>
                <c:pt idx="326">
                  <c:v>6.6839999999999997E-2</c:v>
                </c:pt>
                <c:pt idx="327">
                  <c:v>6.6699999999999995E-2</c:v>
                </c:pt>
                <c:pt idx="328">
                  <c:v>6.7049999999999998E-2</c:v>
                </c:pt>
                <c:pt idx="329">
                  <c:v>6.7269999999999996E-2</c:v>
                </c:pt>
                <c:pt idx="330">
                  <c:v>6.7830000000000001E-2</c:v>
                </c:pt>
                <c:pt idx="331">
                  <c:v>6.8589999999999998E-2</c:v>
                </c:pt>
                <c:pt idx="332">
                  <c:v>6.8129999999999996E-2</c:v>
                </c:pt>
                <c:pt idx="333">
                  <c:v>6.8129999999999996E-2</c:v>
                </c:pt>
                <c:pt idx="334">
                  <c:v>6.8010000000000001E-2</c:v>
                </c:pt>
                <c:pt idx="335">
                  <c:v>6.83E-2</c:v>
                </c:pt>
                <c:pt idx="336">
                  <c:v>6.8150000000000002E-2</c:v>
                </c:pt>
                <c:pt idx="337">
                  <c:v>6.8879999999999997E-2</c:v>
                </c:pt>
                <c:pt idx="338">
                  <c:v>6.9070000000000006E-2</c:v>
                </c:pt>
                <c:pt idx="339">
                  <c:v>6.8610000000000004E-2</c:v>
                </c:pt>
                <c:pt idx="340">
                  <c:v>6.8570000000000006E-2</c:v>
                </c:pt>
                <c:pt idx="341">
                  <c:v>6.8479999999999999E-2</c:v>
                </c:pt>
                <c:pt idx="342">
                  <c:v>6.8900000000000003E-2</c:v>
                </c:pt>
                <c:pt idx="343">
                  <c:v>6.88E-2</c:v>
                </c:pt>
                <c:pt idx="344">
                  <c:v>6.8790000000000004E-2</c:v>
                </c:pt>
                <c:pt idx="345">
                  <c:v>6.9470000000000004E-2</c:v>
                </c:pt>
                <c:pt idx="346">
                  <c:v>6.9470000000000004E-2</c:v>
                </c:pt>
                <c:pt idx="347">
                  <c:v>6.8339999999999998E-2</c:v>
                </c:pt>
                <c:pt idx="348">
                  <c:v>6.8659999999999999E-2</c:v>
                </c:pt>
                <c:pt idx="349">
                  <c:v>6.9019999999999998E-2</c:v>
                </c:pt>
                <c:pt idx="350">
                  <c:v>6.7390000000000005E-2</c:v>
                </c:pt>
                <c:pt idx="351">
                  <c:v>6.7960000000000007E-2</c:v>
                </c:pt>
                <c:pt idx="352">
                  <c:v>6.8309999999999996E-2</c:v>
                </c:pt>
                <c:pt idx="353">
                  <c:v>6.9019999999999998E-2</c:v>
                </c:pt>
                <c:pt idx="354">
                  <c:v>6.8650000000000003E-2</c:v>
                </c:pt>
                <c:pt idx="355">
                  <c:v>6.9430000000000006E-2</c:v>
                </c:pt>
                <c:pt idx="356">
                  <c:v>7.0440000000000003E-2</c:v>
                </c:pt>
                <c:pt idx="357">
                  <c:v>7.0250000000000007E-2</c:v>
                </c:pt>
                <c:pt idx="358">
                  <c:v>6.8930000000000005E-2</c:v>
                </c:pt>
                <c:pt idx="359">
                  <c:v>6.9809999999999997E-2</c:v>
                </c:pt>
                <c:pt idx="360">
                  <c:v>6.9889999999999994E-2</c:v>
                </c:pt>
                <c:pt idx="361">
                  <c:v>6.7669999999999994E-2</c:v>
                </c:pt>
                <c:pt idx="362">
                  <c:v>6.9150000000000003E-2</c:v>
                </c:pt>
                <c:pt idx="363">
                  <c:v>6.9400000000000003E-2</c:v>
                </c:pt>
                <c:pt idx="364">
                  <c:v>6.9470000000000004E-2</c:v>
                </c:pt>
                <c:pt idx="365">
                  <c:v>6.7949999999999997E-2</c:v>
                </c:pt>
                <c:pt idx="366">
                  <c:v>6.8930000000000005E-2</c:v>
                </c:pt>
                <c:pt idx="367">
                  <c:v>6.7369999999999999E-2</c:v>
                </c:pt>
                <c:pt idx="368">
                  <c:v>6.8760000000000002E-2</c:v>
                </c:pt>
                <c:pt idx="369">
                  <c:v>6.8940000000000001E-2</c:v>
                </c:pt>
                <c:pt idx="370">
                  <c:v>6.9489999999999996E-2</c:v>
                </c:pt>
                <c:pt idx="371">
                  <c:v>7.0480000000000001E-2</c:v>
                </c:pt>
                <c:pt idx="372">
                  <c:v>7.1190000000000003E-2</c:v>
                </c:pt>
                <c:pt idx="373">
                  <c:v>7.0260000000000003E-2</c:v>
                </c:pt>
                <c:pt idx="374">
                  <c:v>6.9860000000000005E-2</c:v>
                </c:pt>
                <c:pt idx="375">
                  <c:v>7.059E-2</c:v>
                </c:pt>
                <c:pt idx="376">
                  <c:v>6.9260000000000002E-2</c:v>
                </c:pt>
                <c:pt idx="377">
                  <c:v>6.8279999999999993E-2</c:v>
                </c:pt>
                <c:pt idx="378">
                  <c:v>6.8019999999999997E-2</c:v>
                </c:pt>
                <c:pt idx="379">
                  <c:v>6.8129999999999996E-2</c:v>
                </c:pt>
                <c:pt idx="380">
                  <c:v>6.88E-2</c:v>
                </c:pt>
                <c:pt idx="381">
                  <c:v>6.9680000000000006E-2</c:v>
                </c:pt>
                <c:pt idx="382">
                  <c:v>7.0629999999999998E-2</c:v>
                </c:pt>
                <c:pt idx="383">
                  <c:v>7.0970000000000005E-2</c:v>
                </c:pt>
                <c:pt idx="384">
                  <c:v>7.034E-2</c:v>
                </c:pt>
                <c:pt idx="385">
                  <c:v>6.9819999999999993E-2</c:v>
                </c:pt>
                <c:pt idx="386">
                  <c:v>6.8709999999999993E-2</c:v>
                </c:pt>
                <c:pt idx="387">
                  <c:v>6.9190000000000002E-2</c:v>
                </c:pt>
                <c:pt idx="388">
                  <c:v>6.8900000000000003E-2</c:v>
                </c:pt>
                <c:pt idx="389">
                  <c:v>6.9790000000000005E-2</c:v>
                </c:pt>
                <c:pt idx="390">
                  <c:v>7.0440000000000003E-2</c:v>
                </c:pt>
                <c:pt idx="391">
                  <c:v>7.0959999999999995E-2</c:v>
                </c:pt>
                <c:pt idx="392">
                  <c:v>7.0680000000000007E-2</c:v>
                </c:pt>
                <c:pt idx="393">
                  <c:v>7.0129999999999998E-2</c:v>
                </c:pt>
                <c:pt idx="394">
                  <c:v>7.0389999999999994E-2</c:v>
                </c:pt>
                <c:pt idx="395">
                  <c:v>7.0379999999999998E-2</c:v>
                </c:pt>
                <c:pt idx="396">
                  <c:v>7.0389999999999994E-2</c:v>
                </c:pt>
                <c:pt idx="397">
                  <c:v>6.9489999999999996E-2</c:v>
                </c:pt>
                <c:pt idx="398">
                  <c:v>7.009E-2</c:v>
                </c:pt>
                <c:pt idx="399">
                  <c:v>6.898E-2</c:v>
                </c:pt>
                <c:pt idx="400">
                  <c:v>6.8839999999999998E-2</c:v>
                </c:pt>
                <c:pt idx="401">
                  <c:v>6.905E-2</c:v>
                </c:pt>
                <c:pt idx="402">
                  <c:v>7.0010000000000003E-2</c:v>
                </c:pt>
                <c:pt idx="403">
                  <c:v>6.8739999999999996E-2</c:v>
                </c:pt>
                <c:pt idx="404">
                  <c:v>6.9819999999999993E-2</c:v>
                </c:pt>
                <c:pt idx="405">
                  <c:v>6.9589999999999999E-2</c:v>
                </c:pt>
                <c:pt idx="406">
                  <c:v>6.9330000000000003E-2</c:v>
                </c:pt>
                <c:pt idx="407">
                  <c:v>6.9449999999999998E-2</c:v>
                </c:pt>
                <c:pt idx="408">
                  <c:v>7.0900000000000005E-2</c:v>
                </c:pt>
                <c:pt idx="409">
                  <c:v>7.0800000000000002E-2</c:v>
                </c:pt>
                <c:pt idx="410">
                  <c:v>7.0559999999999998E-2</c:v>
                </c:pt>
                <c:pt idx="411">
                  <c:v>7.1069999999999994E-2</c:v>
                </c:pt>
                <c:pt idx="412">
                  <c:v>7.0980000000000001E-2</c:v>
                </c:pt>
                <c:pt idx="413">
                  <c:v>7.1989999999999998E-2</c:v>
                </c:pt>
                <c:pt idx="414">
                  <c:v>7.1239999999999998E-2</c:v>
                </c:pt>
                <c:pt idx="415">
                  <c:v>7.2300000000000003E-2</c:v>
                </c:pt>
                <c:pt idx="416">
                  <c:v>7.1790000000000007E-2</c:v>
                </c:pt>
                <c:pt idx="417">
                  <c:v>7.1480000000000002E-2</c:v>
                </c:pt>
                <c:pt idx="418">
                  <c:v>7.041E-2</c:v>
                </c:pt>
                <c:pt idx="419">
                  <c:v>7.1279999999999996E-2</c:v>
                </c:pt>
                <c:pt idx="420">
                  <c:v>7.0569999999999994E-2</c:v>
                </c:pt>
                <c:pt idx="421">
                  <c:v>7.0480000000000001E-2</c:v>
                </c:pt>
                <c:pt idx="422">
                  <c:v>7.1179999999999993E-2</c:v>
                </c:pt>
                <c:pt idx="423">
                  <c:v>7.1499999999999994E-2</c:v>
                </c:pt>
                <c:pt idx="424">
                  <c:v>7.1620000000000003E-2</c:v>
                </c:pt>
                <c:pt idx="425">
                  <c:v>7.1569999999999995E-2</c:v>
                </c:pt>
                <c:pt idx="426">
                  <c:v>7.2139999999999996E-2</c:v>
                </c:pt>
                <c:pt idx="427">
                  <c:v>7.2480000000000003E-2</c:v>
                </c:pt>
                <c:pt idx="428">
                  <c:v>7.2999999999999995E-2</c:v>
                </c:pt>
                <c:pt idx="429">
                  <c:v>7.2040000000000007E-2</c:v>
                </c:pt>
                <c:pt idx="430">
                  <c:v>7.1800000000000003E-2</c:v>
                </c:pt>
                <c:pt idx="431">
                  <c:v>7.2309999999999999E-2</c:v>
                </c:pt>
                <c:pt idx="432">
                  <c:v>7.2029999999999997E-2</c:v>
                </c:pt>
                <c:pt idx="433">
                  <c:v>7.1529999999999996E-2</c:v>
                </c:pt>
                <c:pt idx="434">
                  <c:v>7.2020000000000001E-2</c:v>
                </c:pt>
                <c:pt idx="435">
                  <c:v>7.2840000000000002E-2</c:v>
                </c:pt>
                <c:pt idx="436">
                  <c:v>7.2550000000000003E-2</c:v>
                </c:pt>
                <c:pt idx="437">
                  <c:v>7.2029999999999997E-2</c:v>
                </c:pt>
                <c:pt idx="438">
                  <c:v>7.2300000000000003E-2</c:v>
                </c:pt>
                <c:pt idx="439">
                  <c:v>7.1720000000000006E-2</c:v>
                </c:pt>
                <c:pt idx="440">
                  <c:v>7.0919999999999997E-2</c:v>
                </c:pt>
                <c:pt idx="441">
                  <c:v>7.0690000000000003E-2</c:v>
                </c:pt>
                <c:pt idx="442">
                  <c:v>7.0849999999999996E-2</c:v>
                </c:pt>
                <c:pt idx="443">
                  <c:v>7.1489999999999998E-2</c:v>
                </c:pt>
                <c:pt idx="444">
                  <c:v>7.1989999999999998E-2</c:v>
                </c:pt>
                <c:pt idx="445">
                  <c:v>7.1069999999999994E-2</c:v>
                </c:pt>
                <c:pt idx="446">
                  <c:v>7.1440000000000003E-2</c:v>
                </c:pt>
                <c:pt idx="447">
                  <c:v>7.1870000000000003E-2</c:v>
                </c:pt>
                <c:pt idx="448">
                  <c:v>7.0510000000000003E-2</c:v>
                </c:pt>
                <c:pt idx="449">
                  <c:v>7.0360000000000006E-2</c:v>
                </c:pt>
                <c:pt idx="450">
                  <c:v>7.1760000000000004E-2</c:v>
                </c:pt>
                <c:pt idx="451">
                  <c:v>7.1919999999999998E-2</c:v>
                </c:pt>
                <c:pt idx="452">
                  <c:v>7.2239999999999999E-2</c:v>
                </c:pt>
                <c:pt idx="453">
                  <c:v>7.3580000000000007E-2</c:v>
                </c:pt>
                <c:pt idx="454">
                  <c:v>7.4480000000000005E-2</c:v>
                </c:pt>
                <c:pt idx="455">
                  <c:v>7.5300000000000006E-2</c:v>
                </c:pt>
                <c:pt idx="456">
                  <c:v>7.4490000000000001E-2</c:v>
                </c:pt>
                <c:pt idx="457">
                  <c:v>7.3480000000000004E-2</c:v>
                </c:pt>
                <c:pt idx="458">
                  <c:v>7.3219999999999993E-2</c:v>
                </c:pt>
                <c:pt idx="459">
                  <c:v>7.2499999999999995E-2</c:v>
                </c:pt>
                <c:pt idx="460">
                  <c:v>7.1069999999999994E-2</c:v>
                </c:pt>
                <c:pt idx="461">
                  <c:v>7.1910000000000002E-2</c:v>
                </c:pt>
                <c:pt idx="462">
                  <c:v>7.2669999999999998E-2</c:v>
                </c:pt>
                <c:pt idx="463">
                  <c:v>7.1849999999999997E-2</c:v>
                </c:pt>
                <c:pt idx="464">
                  <c:v>7.2520000000000001E-2</c:v>
                </c:pt>
                <c:pt idx="465">
                  <c:v>7.306E-2</c:v>
                </c:pt>
                <c:pt idx="466">
                  <c:v>7.3980000000000004E-2</c:v>
                </c:pt>
                <c:pt idx="467">
                  <c:v>7.2599999999999998E-2</c:v>
                </c:pt>
                <c:pt idx="468">
                  <c:v>7.3190000000000005E-2</c:v>
                </c:pt>
                <c:pt idx="469">
                  <c:v>7.3050000000000004E-2</c:v>
                </c:pt>
                <c:pt idx="470">
                  <c:v>7.3150000000000007E-2</c:v>
                </c:pt>
                <c:pt idx="471">
                  <c:v>7.1870000000000003E-2</c:v>
                </c:pt>
                <c:pt idx="472">
                  <c:v>7.324E-2</c:v>
                </c:pt>
                <c:pt idx="473">
                  <c:v>7.2959999999999997E-2</c:v>
                </c:pt>
                <c:pt idx="474">
                  <c:v>7.3599999999999999E-2</c:v>
                </c:pt>
                <c:pt idx="475">
                  <c:v>7.3179999999999995E-2</c:v>
                </c:pt>
                <c:pt idx="476">
                  <c:v>7.3400000000000007E-2</c:v>
                </c:pt>
                <c:pt idx="477">
                  <c:v>7.3770000000000002E-2</c:v>
                </c:pt>
                <c:pt idx="478">
                  <c:v>7.3440000000000005E-2</c:v>
                </c:pt>
                <c:pt idx="479">
                  <c:v>7.3800000000000004E-2</c:v>
                </c:pt>
                <c:pt idx="480">
                  <c:v>7.4319999999999997E-2</c:v>
                </c:pt>
                <c:pt idx="481">
                  <c:v>7.467E-2</c:v>
                </c:pt>
                <c:pt idx="482">
                  <c:v>7.4370000000000006E-2</c:v>
                </c:pt>
                <c:pt idx="483">
                  <c:v>7.5130000000000002E-2</c:v>
                </c:pt>
                <c:pt idx="484">
                  <c:v>7.4450000000000002E-2</c:v>
                </c:pt>
                <c:pt idx="485">
                  <c:v>7.4459999999999998E-2</c:v>
                </c:pt>
                <c:pt idx="486">
                  <c:v>7.4389999999999998E-2</c:v>
                </c:pt>
                <c:pt idx="487">
                  <c:v>7.4469999999999995E-2</c:v>
                </c:pt>
                <c:pt idx="488">
                  <c:v>7.4709999999999999E-2</c:v>
                </c:pt>
                <c:pt idx="489">
                  <c:v>7.4639999999999998E-2</c:v>
                </c:pt>
                <c:pt idx="490">
                  <c:v>7.3499999999999996E-2</c:v>
                </c:pt>
                <c:pt idx="491">
                  <c:v>7.3330000000000006E-2</c:v>
                </c:pt>
                <c:pt idx="492">
                  <c:v>7.3319999999999996E-2</c:v>
                </c:pt>
                <c:pt idx="493">
                  <c:v>7.3279999999999998E-2</c:v>
                </c:pt>
                <c:pt idx="494">
                  <c:v>7.2830000000000006E-2</c:v>
                </c:pt>
                <c:pt idx="495">
                  <c:v>7.3050000000000004E-2</c:v>
                </c:pt>
                <c:pt idx="496">
                  <c:v>7.4499999999999997E-2</c:v>
                </c:pt>
                <c:pt idx="497">
                  <c:v>7.4319999999999997E-2</c:v>
                </c:pt>
                <c:pt idx="498">
                  <c:v>7.3590000000000003E-2</c:v>
                </c:pt>
                <c:pt idx="499">
                  <c:v>7.4079999999999993E-2</c:v>
                </c:pt>
                <c:pt idx="500">
                  <c:v>7.46E-2</c:v>
                </c:pt>
                <c:pt idx="501">
                  <c:v>7.3550000000000004E-2</c:v>
                </c:pt>
                <c:pt idx="502">
                  <c:v>7.4010000000000006E-2</c:v>
                </c:pt>
                <c:pt idx="503">
                  <c:v>7.4520000000000003E-2</c:v>
                </c:pt>
                <c:pt idx="504">
                  <c:v>7.4759999999999993E-2</c:v>
                </c:pt>
                <c:pt idx="505">
                  <c:v>7.5410000000000005E-2</c:v>
                </c:pt>
                <c:pt idx="506">
                  <c:v>7.4380000000000002E-2</c:v>
                </c:pt>
                <c:pt idx="507">
                  <c:v>7.4109999999999995E-2</c:v>
                </c:pt>
                <c:pt idx="508">
                  <c:v>7.4149999999999994E-2</c:v>
                </c:pt>
                <c:pt idx="509">
                  <c:v>7.2940000000000005E-2</c:v>
                </c:pt>
                <c:pt idx="510">
                  <c:v>7.4099999999999999E-2</c:v>
                </c:pt>
                <c:pt idx="511">
                  <c:v>7.4990000000000001E-2</c:v>
                </c:pt>
                <c:pt idx="512">
                  <c:v>7.4679999999999996E-2</c:v>
                </c:pt>
                <c:pt idx="513">
                  <c:v>7.4999999999999997E-2</c:v>
                </c:pt>
                <c:pt idx="514">
                  <c:v>7.6520000000000005E-2</c:v>
                </c:pt>
                <c:pt idx="515">
                  <c:v>7.5829999999999995E-2</c:v>
                </c:pt>
                <c:pt idx="516">
                  <c:v>7.6480000000000006E-2</c:v>
                </c:pt>
                <c:pt idx="517">
                  <c:v>7.689E-2</c:v>
                </c:pt>
                <c:pt idx="518">
                  <c:v>7.6560000000000003E-2</c:v>
                </c:pt>
                <c:pt idx="519">
                  <c:v>7.5850000000000001E-2</c:v>
                </c:pt>
                <c:pt idx="520">
                  <c:v>7.4840000000000004E-2</c:v>
                </c:pt>
                <c:pt idx="521">
                  <c:v>7.5120000000000006E-2</c:v>
                </c:pt>
                <c:pt idx="522">
                  <c:v>7.5429999999999997E-2</c:v>
                </c:pt>
                <c:pt idx="523">
                  <c:v>7.5819999999999999E-2</c:v>
                </c:pt>
                <c:pt idx="524">
                  <c:v>7.664E-2</c:v>
                </c:pt>
                <c:pt idx="525">
                  <c:v>7.7200000000000005E-2</c:v>
                </c:pt>
                <c:pt idx="526">
                  <c:v>7.732E-2</c:v>
                </c:pt>
                <c:pt idx="527">
                  <c:v>7.7130000000000004E-2</c:v>
                </c:pt>
                <c:pt idx="528">
                  <c:v>7.7369999999999994E-2</c:v>
                </c:pt>
                <c:pt idx="529">
                  <c:v>7.7399999999999997E-2</c:v>
                </c:pt>
                <c:pt idx="530">
                  <c:v>7.6799999999999993E-2</c:v>
                </c:pt>
                <c:pt idx="531">
                  <c:v>7.5939999999999994E-2</c:v>
                </c:pt>
                <c:pt idx="532">
                  <c:v>7.7289999999999998E-2</c:v>
                </c:pt>
                <c:pt idx="533">
                  <c:v>7.7600000000000002E-2</c:v>
                </c:pt>
                <c:pt idx="534">
                  <c:v>7.7350000000000002E-2</c:v>
                </c:pt>
                <c:pt idx="535">
                  <c:v>7.8390000000000001E-2</c:v>
                </c:pt>
                <c:pt idx="536">
                  <c:v>7.8210000000000002E-2</c:v>
                </c:pt>
                <c:pt idx="537">
                  <c:v>7.6289999999999997E-2</c:v>
                </c:pt>
                <c:pt idx="538">
                  <c:v>7.5880000000000003E-2</c:v>
                </c:pt>
                <c:pt idx="539">
                  <c:v>7.5630000000000003E-2</c:v>
                </c:pt>
                <c:pt idx="540">
                  <c:v>7.5289999999999996E-2</c:v>
                </c:pt>
                <c:pt idx="541">
                  <c:v>7.5749999999999998E-2</c:v>
                </c:pt>
                <c:pt idx="542">
                  <c:v>7.6869999999999994E-2</c:v>
                </c:pt>
                <c:pt idx="543">
                  <c:v>7.775E-2</c:v>
                </c:pt>
                <c:pt idx="544">
                  <c:v>7.6719999999999997E-2</c:v>
                </c:pt>
                <c:pt idx="545">
                  <c:v>7.714E-2</c:v>
                </c:pt>
                <c:pt idx="546">
                  <c:v>7.7369999999999994E-2</c:v>
                </c:pt>
                <c:pt idx="547">
                  <c:v>7.7600000000000002E-2</c:v>
                </c:pt>
                <c:pt idx="548">
                  <c:v>7.732E-2</c:v>
                </c:pt>
                <c:pt idx="549">
                  <c:v>7.8890000000000002E-2</c:v>
                </c:pt>
                <c:pt idx="550">
                  <c:v>7.9420000000000004E-2</c:v>
                </c:pt>
                <c:pt idx="551">
                  <c:v>7.8420000000000004E-2</c:v>
                </c:pt>
                <c:pt idx="552">
                  <c:v>7.7299999999999994E-2</c:v>
                </c:pt>
                <c:pt idx="553">
                  <c:v>7.6850000000000002E-2</c:v>
                </c:pt>
                <c:pt idx="554">
                  <c:v>7.6119999999999993E-2</c:v>
                </c:pt>
                <c:pt idx="555">
                  <c:v>7.5420000000000001E-2</c:v>
                </c:pt>
                <c:pt idx="556">
                  <c:v>7.6079999999999995E-2</c:v>
                </c:pt>
                <c:pt idx="557">
                  <c:v>7.6410000000000006E-2</c:v>
                </c:pt>
                <c:pt idx="558">
                  <c:v>7.6630000000000004E-2</c:v>
                </c:pt>
                <c:pt idx="559">
                  <c:v>7.8109999999999999E-2</c:v>
                </c:pt>
                <c:pt idx="560">
                  <c:v>7.8630000000000005E-2</c:v>
                </c:pt>
                <c:pt idx="561">
                  <c:v>7.8780000000000003E-2</c:v>
                </c:pt>
                <c:pt idx="562">
                  <c:v>7.954E-2</c:v>
                </c:pt>
                <c:pt idx="563">
                  <c:v>7.9009999999999997E-2</c:v>
                </c:pt>
                <c:pt idx="564">
                  <c:v>7.868E-2</c:v>
                </c:pt>
                <c:pt idx="565">
                  <c:v>7.8520000000000006E-2</c:v>
                </c:pt>
                <c:pt idx="566">
                  <c:v>7.9000000000000001E-2</c:v>
                </c:pt>
                <c:pt idx="567">
                  <c:v>7.8520000000000006E-2</c:v>
                </c:pt>
                <c:pt idx="568">
                  <c:v>7.9280000000000003E-2</c:v>
                </c:pt>
                <c:pt idx="569">
                  <c:v>7.8159999999999993E-2</c:v>
                </c:pt>
                <c:pt idx="570">
                  <c:v>7.8899999999999998E-2</c:v>
                </c:pt>
                <c:pt idx="571">
                  <c:v>7.8750000000000001E-2</c:v>
                </c:pt>
                <c:pt idx="572">
                  <c:v>7.8960000000000002E-2</c:v>
                </c:pt>
                <c:pt idx="573">
                  <c:v>7.8060000000000004E-2</c:v>
                </c:pt>
                <c:pt idx="574">
                  <c:v>7.8869999999999996E-2</c:v>
                </c:pt>
                <c:pt idx="575">
                  <c:v>7.7479999999999993E-2</c:v>
                </c:pt>
                <c:pt idx="576">
                  <c:v>7.7630000000000005E-2</c:v>
                </c:pt>
                <c:pt idx="577">
                  <c:v>7.7710000000000001E-2</c:v>
                </c:pt>
                <c:pt idx="578">
                  <c:v>7.868E-2</c:v>
                </c:pt>
                <c:pt idx="579">
                  <c:v>7.8380000000000005E-2</c:v>
                </c:pt>
                <c:pt idx="580">
                  <c:v>7.8869999999999996E-2</c:v>
                </c:pt>
                <c:pt idx="581">
                  <c:v>7.8329999999999997E-2</c:v>
                </c:pt>
                <c:pt idx="582">
                  <c:v>7.8070000000000001E-2</c:v>
                </c:pt>
                <c:pt idx="583">
                  <c:v>7.7420000000000003E-2</c:v>
                </c:pt>
                <c:pt idx="584">
                  <c:v>7.7350000000000002E-2</c:v>
                </c:pt>
                <c:pt idx="585">
                  <c:v>7.7560000000000004E-2</c:v>
                </c:pt>
                <c:pt idx="586">
                  <c:v>7.6950000000000005E-2</c:v>
                </c:pt>
                <c:pt idx="587">
                  <c:v>7.7350000000000002E-2</c:v>
                </c:pt>
                <c:pt idx="588">
                  <c:v>7.6799999999999993E-2</c:v>
                </c:pt>
                <c:pt idx="589">
                  <c:v>7.6869999999999994E-2</c:v>
                </c:pt>
                <c:pt idx="590">
                  <c:v>7.6509999999999995E-2</c:v>
                </c:pt>
                <c:pt idx="591">
                  <c:v>7.7789999999999998E-2</c:v>
                </c:pt>
                <c:pt idx="592">
                  <c:v>7.7909999999999993E-2</c:v>
                </c:pt>
                <c:pt idx="593">
                  <c:v>7.9460000000000003E-2</c:v>
                </c:pt>
                <c:pt idx="594">
                  <c:v>7.8869999999999996E-2</c:v>
                </c:pt>
                <c:pt idx="595">
                  <c:v>7.9420000000000004E-2</c:v>
                </c:pt>
                <c:pt idx="596">
                  <c:v>7.9420000000000004E-2</c:v>
                </c:pt>
                <c:pt idx="597">
                  <c:v>7.8649999999999998E-2</c:v>
                </c:pt>
                <c:pt idx="598">
                  <c:v>7.7939999999999995E-2</c:v>
                </c:pt>
                <c:pt idx="599">
                  <c:v>8.3529999999999993E-2</c:v>
                </c:pt>
                <c:pt idx="600">
                  <c:v>8.0659999999999996E-2</c:v>
                </c:pt>
                <c:pt idx="601">
                  <c:v>8.1869999999999998E-2</c:v>
                </c:pt>
                <c:pt idx="602">
                  <c:v>7.7939999999999995E-2</c:v>
                </c:pt>
                <c:pt idx="603">
                  <c:v>7.6300000000000007E-2</c:v>
                </c:pt>
                <c:pt idx="604">
                  <c:v>7.6619999999999994E-2</c:v>
                </c:pt>
                <c:pt idx="605">
                  <c:v>7.6289999999999997E-2</c:v>
                </c:pt>
                <c:pt idx="606">
                  <c:v>7.4889999999999998E-2</c:v>
                </c:pt>
                <c:pt idx="607">
                  <c:v>7.5200000000000003E-2</c:v>
                </c:pt>
                <c:pt idx="608">
                  <c:v>7.5319999999999998E-2</c:v>
                </c:pt>
                <c:pt idx="609">
                  <c:v>7.3840000000000003E-2</c:v>
                </c:pt>
                <c:pt idx="610">
                  <c:v>7.2400000000000006E-2</c:v>
                </c:pt>
                <c:pt idx="611">
                  <c:v>7.2459999999999997E-2</c:v>
                </c:pt>
                <c:pt idx="612">
                  <c:v>7.1760000000000004E-2</c:v>
                </c:pt>
                <c:pt idx="613">
                  <c:v>6.9970000000000004E-2</c:v>
                </c:pt>
                <c:pt idx="614">
                  <c:v>6.9839999999999999E-2</c:v>
                </c:pt>
                <c:pt idx="615">
                  <c:v>7.0169999999999996E-2</c:v>
                </c:pt>
                <c:pt idx="616">
                  <c:v>7.0529999999999995E-2</c:v>
                </c:pt>
                <c:pt idx="617">
                  <c:v>7.0870000000000002E-2</c:v>
                </c:pt>
                <c:pt idx="618">
                  <c:v>7.1800000000000003E-2</c:v>
                </c:pt>
                <c:pt idx="619">
                  <c:v>7.2470000000000007E-2</c:v>
                </c:pt>
                <c:pt idx="620">
                  <c:v>7.238E-2</c:v>
                </c:pt>
                <c:pt idx="621">
                  <c:v>7.2260000000000005E-2</c:v>
                </c:pt>
                <c:pt idx="622">
                  <c:v>7.2069999999999995E-2</c:v>
                </c:pt>
                <c:pt idx="623">
                  <c:v>7.1910000000000002E-2</c:v>
                </c:pt>
                <c:pt idx="624">
                  <c:v>7.1760000000000004E-2</c:v>
                </c:pt>
                <c:pt idx="625">
                  <c:v>7.2419999999999998E-2</c:v>
                </c:pt>
                <c:pt idx="626">
                  <c:v>7.1940000000000004E-2</c:v>
                </c:pt>
                <c:pt idx="627">
                  <c:v>7.2050000000000003E-2</c:v>
                </c:pt>
                <c:pt idx="628">
                  <c:v>7.0800000000000002E-2</c:v>
                </c:pt>
                <c:pt idx="629">
                  <c:v>6.9709999999999994E-2</c:v>
                </c:pt>
                <c:pt idx="630">
                  <c:v>6.9620000000000001E-2</c:v>
                </c:pt>
                <c:pt idx="631">
                  <c:v>6.8940000000000001E-2</c:v>
                </c:pt>
                <c:pt idx="632">
                  <c:v>6.8049999999999999E-2</c:v>
                </c:pt>
                <c:pt idx="633">
                  <c:v>6.8989999999999996E-2</c:v>
                </c:pt>
                <c:pt idx="634">
                  <c:v>6.9470000000000004E-2</c:v>
                </c:pt>
                <c:pt idx="635">
                  <c:v>6.8900000000000003E-2</c:v>
                </c:pt>
                <c:pt idx="636">
                  <c:v>6.9680000000000006E-2</c:v>
                </c:pt>
                <c:pt idx="637">
                  <c:v>6.8820000000000006E-2</c:v>
                </c:pt>
                <c:pt idx="638">
                  <c:v>6.8519999999999998E-2</c:v>
                </c:pt>
                <c:pt idx="639">
                  <c:v>6.8390000000000006E-2</c:v>
                </c:pt>
                <c:pt idx="640">
                  <c:v>6.8089999999999998E-2</c:v>
                </c:pt>
                <c:pt idx="641">
                  <c:v>6.7510000000000001E-2</c:v>
                </c:pt>
                <c:pt idx="642">
                  <c:v>6.8180000000000004E-2</c:v>
                </c:pt>
                <c:pt idx="643">
                  <c:v>6.7780000000000007E-2</c:v>
                </c:pt>
                <c:pt idx="644">
                  <c:v>6.762E-2</c:v>
                </c:pt>
                <c:pt idx="645">
                  <c:v>6.7449999999999996E-2</c:v>
                </c:pt>
                <c:pt idx="646">
                  <c:v>6.7979999999999999E-2</c:v>
                </c:pt>
                <c:pt idx="647">
                  <c:v>6.7239999999999994E-2</c:v>
                </c:pt>
                <c:pt idx="648">
                  <c:v>6.6519999999999996E-2</c:v>
                </c:pt>
                <c:pt idx="649">
                  <c:v>6.7070000000000005E-2</c:v>
                </c:pt>
                <c:pt idx="650">
                  <c:v>6.7150000000000001E-2</c:v>
                </c:pt>
                <c:pt idx="651">
                  <c:v>6.6769999999999996E-2</c:v>
                </c:pt>
                <c:pt idx="652">
                  <c:v>6.7049999999999998E-2</c:v>
                </c:pt>
                <c:pt idx="653">
                  <c:v>6.8070000000000006E-2</c:v>
                </c:pt>
                <c:pt idx="654">
                  <c:v>6.7210000000000006E-2</c:v>
                </c:pt>
                <c:pt idx="655">
                  <c:v>6.7110000000000003E-2</c:v>
                </c:pt>
                <c:pt idx="656">
                  <c:v>6.6960000000000006E-2</c:v>
                </c:pt>
                <c:pt idx="657">
                  <c:v>6.7659999999999998E-2</c:v>
                </c:pt>
                <c:pt idx="658">
                  <c:v>6.6909999999999997E-2</c:v>
                </c:pt>
                <c:pt idx="659">
                  <c:v>6.8049999999999999E-2</c:v>
                </c:pt>
                <c:pt idx="660">
                  <c:v>6.8390000000000006E-2</c:v>
                </c:pt>
                <c:pt idx="661">
                  <c:v>6.8470000000000003E-2</c:v>
                </c:pt>
                <c:pt idx="662">
                  <c:v>6.7949999999999997E-2</c:v>
                </c:pt>
                <c:pt idx="663">
                  <c:v>6.9070000000000006E-2</c:v>
                </c:pt>
                <c:pt idx="664">
                  <c:v>6.8190000000000001E-2</c:v>
                </c:pt>
                <c:pt idx="665">
                  <c:v>6.7729999999999999E-2</c:v>
                </c:pt>
                <c:pt idx="666">
                  <c:v>6.6919999999999993E-2</c:v>
                </c:pt>
                <c:pt idx="667">
                  <c:v>6.7349999999999993E-2</c:v>
                </c:pt>
                <c:pt idx="668">
                  <c:v>6.5890000000000004E-2</c:v>
                </c:pt>
                <c:pt idx="669">
                  <c:v>6.5960000000000005E-2</c:v>
                </c:pt>
                <c:pt idx="670">
                  <c:v>6.6850000000000007E-2</c:v>
                </c:pt>
                <c:pt idx="671">
                  <c:v>6.7169999999999994E-2</c:v>
                </c:pt>
                <c:pt idx="672">
                  <c:v>6.7059999999999995E-2</c:v>
                </c:pt>
                <c:pt idx="673">
                  <c:v>6.7919999999999994E-2</c:v>
                </c:pt>
                <c:pt idx="674">
                  <c:v>6.8239999999999995E-2</c:v>
                </c:pt>
                <c:pt idx="675">
                  <c:v>6.7960000000000007E-2</c:v>
                </c:pt>
                <c:pt idx="676">
                  <c:v>6.8720000000000003E-2</c:v>
                </c:pt>
                <c:pt idx="677">
                  <c:v>6.8029999999999993E-2</c:v>
                </c:pt>
                <c:pt idx="678">
                  <c:v>6.7960000000000007E-2</c:v>
                </c:pt>
                <c:pt idx="679">
                  <c:v>6.6299999999999998E-2</c:v>
                </c:pt>
                <c:pt idx="680">
                  <c:v>6.6100000000000006E-2</c:v>
                </c:pt>
                <c:pt idx="681">
                  <c:v>6.5579999999999999E-2</c:v>
                </c:pt>
                <c:pt idx="682">
                  <c:v>6.6320000000000004E-2</c:v>
                </c:pt>
                <c:pt idx="683">
                  <c:v>6.6739999999999994E-2</c:v>
                </c:pt>
                <c:pt idx="684">
                  <c:v>6.7860000000000004E-2</c:v>
                </c:pt>
                <c:pt idx="685">
                  <c:v>6.7890000000000006E-2</c:v>
                </c:pt>
                <c:pt idx="686">
                  <c:v>6.8510000000000001E-2</c:v>
                </c:pt>
                <c:pt idx="687">
                  <c:v>6.8699999999999997E-2</c:v>
                </c:pt>
                <c:pt idx="688">
                  <c:v>6.7680000000000004E-2</c:v>
                </c:pt>
                <c:pt idx="689">
                  <c:v>6.7519999999999997E-2</c:v>
                </c:pt>
                <c:pt idx="690">
                  <c:v>6.6860000000000003E-2</c:v>
                </c:pt>
                <c:pt idx="691">
                  <c:v>6.6460000000000005E-2</c:v>
                </c:pt>
                <c:pt idx="692">
                  <c:v>6.7089999999999997E-2</c:v>
                </c:pt>
                <c:pt idx="693">
                  <c:v>6.7199999999999996E-2</c:v>
                </c:pt>
                <c:pt idx="694">
                  <c:v>6.7489999999999994E-2</c:v>
                </c:pt>
                <c:pt idx="695">
                  <c:v>6.7549999999999999E-2</c:v>
                </c:pt>
                <c:pt idx="696">
                  <c:v>6.658E-2</c:v>
                </c:pt>
                <c:pt idx="697">
                  <c:v>6.5809999999999994E-2</c:v>
                </c:pt>
                <c:pt idx="698">
                  <c:v>6.6659999999999997E-2</c:v>
                </c:pt>
                <c:pt idx="699">
                  <c:v>6.7049999999999998E-2</c:v>
                </c:pt>
                <c:pt idx="700">
                  <c:v>6.8040000000000003E-2</c:v>
                </c:pt>
                <c:pt idx="701">
                  <c:v>6.8199999999999997E-2</c:v>
                </c:pt>
                <c:pt idx="702">
                  <c:v>6.7510000000000001E-2</c:v>
                </c:pt>
                <c:pt idx="703">
                  <c:v>6.7900000000000002E-2</c:v>
                </c:pt>
                <c:pt idx="704">
                  <c:v>6.8360000000000004E-2</c:v>
                </c:pt>
                <c:pt idx="705">
                  <c:v>6.7919999999999994E-2</c:v>
                </c:pt>
                <c:pt idx="706">
                  <c:v>6.9320000000000007E-2</c:v>
                </c:pt>
                <c:pt idx="707">
                  <c:v>6.9150000000000003E-2</c:v>
                </c:pt>
                <c:pt idx="708">
                  <c:v>6.8879999999999997E-2</c:v>
                </c:pt>
                <c:pt idx="709">
                  <c:v>6.8589999999999998E-2</c:v>
                </c:pt>
                <c:pt idx="710">
                  <c:v>6.9110000000000005E-2</c:v>
                </c:pt>
                <c:pt idx="711">
                  <c:v>6.8000000000000005E-2</c:v>
                </c:pt>
                <c:pt idx="712">
                  <c:v>6.8330000000000002E-2</c:v>
                </c:pt>
                <c:pt idx="713">
                  <c:v>6.769E-2</c:v>
                </c:pt>
                <c:pt idx="714">
                  <c:v>6.701E-2</c:v>
                </c:pt>
                <c:pt idx="715">
                  <c:v>6.5890000000000004E-2</c:v>
                </c:pt>
                <c:pt idx="716">
                  <c:v>6.6629999999999995E-2</c:v>
                </c:pt>
                <c:pt idx="717">
                  <c:v>6.6460000000000005E-2</c:v>
                </c:pt>
                <c:pt idx="718">
                  <c:v>6.6259999999999999E-2</c:v>
                </c:pt>
                <c:pt idx="719">
                  <c:v>6.6699999999999995E-2</c:v>
                </c:pt>
                <c:pt idx="720">
                  <c:v>6.7599999999999993E-2</c:v>
                </c:pt>
                <c:pt idx="721">
                  <c:v>6.701E-2</c:v>
                </c:pt>
                <c:pt idx="722">
                  <c:v>6.7989999999999995E-2</c:v>
                </c:pt>
                <c:pt idx="723">
                  <c:v>6.7989999999999995E-2</c:v>
                </c:pt>
                <c:pt idx="724">
                  <c:v>6.7159999999999997E-2</c:v>
                </c:pt>
                <c:pt idx="725">
                  <c:v>6.7710000000000006E-2</c:v>
                </c:pt>
                <c:pt idx="726">
                  <c:v>6.8769999999999998E-2</c:v>
                </c:pt>
                <c:pt idx="727">
                  <c:v>6.855E-2</c:v>
                </c:pt>
                <c:pt idx="728">
                  <c:v>6.8419999999999995E-2</c:v>
                </c:pt>
                <c:pt idx="729">
                  <c:v>6.9760000000000003E-2</c:v>
                </c:pt>
                <c:pt idx="730">
                  <c:v>6.9930000000000006E-2</c:v>
                </c:pt>
                <c:pt idx="731">
                  <c:v>6.9580000000000003E-2</c:v>
                </c:pt>
                <c:pt idx="732">
                  <c:v>6.9699999999999998E-2</c:v>
                </c:pt>
                <c:pt idx="733">
                  <c:v>7.0019999999999999E-2</c:v>
                </c:pt>
                <c:pt idx="734">
                  <c:v>6.9129999999999997E-2</c:v>
                </c:pt>
                <c:pt idx="735">
                  <c:v>6.769E-2</c:v>
                </c:pt>
                <c:pt idx="736">
                  <c:v>6.7460000000000006E-2</c:v>
                </c:pt>
                <c:pt idx="737">
                  <c:v>6.651E-2</c:v>
                </c:pt>
                <c:pt idx="738">
                  <c:v>6.7169999999999994E-2</c:v>
                </c:pt>
                <c:pt idx="739">
                  <c:v>6.6320000000000004E-2</c:v>
                </c:pt>
                <c:pt idx="740">
                  <c:v>6.6449999999999995E-2</c:v>
                </c:pt>
                <c:pt idx="741">
                  <c:v>6.6309999999999994E-2</c:v>
                </c:pt>
                <c:pt idx="742">
                  <c:v>6.6610000000000003E-2</c:v>
                </c:pt>
                <c:pt idx="743">
                  <c:v>6.5670000000000006E-2</c:v>
                </c:pt>
                <c:pt idx="744">
                  <c:v>6.6710000000000005E-2</c:v>
                </c:pt>
                <c:pt idx="745">
                  <c:v>6.7369999999999999E-2</c:v>
                </c:pt>
                <c:pt idx="746">
                  <c:v>6.6320000000000004E-2</c:v>
                </c:pt>
                <c:pt idx="747">
                  <c:v>6.6229999999999997E-2</c:v>
                </c:pt>
                <c:pt idx="748">
                  <c:v>6.5659999999999996E-2</c:v>
                </c:pt>
                <c:pt idx="749">
                  <c:v>6.4920000000000005E-2</c:v>
                </c:pt>
                <c:pt idx="750">
                  <c:v>6.4689999999999998E-2</c:v>
                </c:pt>
                <c:pt idx="751">
                  <c:v>6.5460000000000004E-2</c:v>
                </c:pt>
                <c:pt idx="752">
                  <c:v>6.5750000000000003E-2</c:v>
                </c:pt>
                <c:pt idx="753">
                  <c:v>6.7000000000000004E-2</c:v>
                </c:pt>
                <c:pt idx="754">
                  <c:v>6.7930000000000004E-2</c:v>
                </c:pt>
                <c:pt idx="755">
                  <c:v>6.8000000000000005E-2</c:v>
                </c:pt>
                <c:pt idx="756">
                  <c:v>6.7629999999999996E-2</c:v>
                </c:pt>
                <c:pt idx="757">
                  <c:v>6.7140000000000005E-2</c:v>
                </c:pt>
                <c:pt idx="758">
                  <c:v>6.694E-2</c:v>
                </c:pt>
                <c:pt idx="759">
                  <c:v>6.5519999999999995E-2</c:v>
                </c:pt>
                <c:pt idx="760">
                  <c:v>6.5449999999999994E-2</c:v>
                </c:pt>
                <c:pt idx="761">
                  <c:v>6.658E-2</c:v>
                </c:pt>
                <c:pt idx="762">
                  <c:v>6.7220000000000002E-2</c:v>
                </c:pt>
                <c:pt idx="763">
                  <c:v>6.7330000000000001E-2</c:v>
                </c:pt>
                <c:pt idx="764">
                  <c:v>6.8239999999999995E-2</c:v>
                </c:pt>
                <c:pt idx="765">
                  <c:v>6.8239999999999995E-2</c:v>
                </c:pt>
                <c:pt idx="766">
                  <c:v>6.6659999999999997E-2</c:v>
                </c:pt>
                <c:pt idx="767">
                  <c:v>6.7460000000000006E-2</c:v>
                </c:pt>
                <c:pt idx="768">
                  <c:v>6.7110000000000003E-2</c:v>
                </c:pt>
                <c:pt idx="769">
                  <c:v>6.6220000000000001E-2</c:v>
                </c:pt>
                <c:pt idx="770">
                  <c:v>6.7049999999999998E-2</c:v>
                </c:pt>
                <c:pt idx="771">
                  <c:v>6.6960000000000006E-2</c:v>
                </c:pt>
                <c:pt idx="772">
                  <c:v>6.6360000000000002E-2</c:v>
                </c:pt>
                <c:pt idx="773">
                  <c:v>6.6729999999999998E-2</c:v>
                </c:pt>
                <c:pt idx="774">
                  <c:v>6.7830000000000001E-2</c:v>
                </c:pt>
                <c:pt idx="775">
                  <c:v>6.6689999999999999E-2</c:v>
                </c:pt>
                <c:pt idx="776">
                  <c:v>6.787E-2</c:v>
                </c:pt>
                <c:pt idx="777">
                  <c:v>6.8180000000000004E-2</c:v>
                </c:pt>
                <c:pt idx="778">
                  <c:v>6.7909999999999998E-2</c:v>
                </c:pt>
                <c:pt idx="779">
                  <c:v>6.7400000000000002E-2</c:v>
                </c:pt>
                <c:pt idx="780">
                  <c:v>6.7510000000000001E-2</c:v>
                </c:pt>
                <c:pt idx="781">
                  <c:v>6.7680000000000004E-2</c:v>
                </c:pt>
                <c:pt idx="782">
                  <c:v>6.6500000000000004E-2</c:v>
                </c:pt>
                <c:pt idx="783">
                  <c:v>6.6570000000000004E-2</c:v>
                </c:pt>
                <c:pt idx="784">
                  <c:v>6.7070000000000005E-2</c:v>
                </c:pt>
                <c:pt idx="785">
                  <c:v>6.7760000000000001E-2</c:v>
                </c:pt>
                <c:pt idx="786">
                  <c:v>6.7599999999999993E-2</c:v>
                </c:pt>
                <c:pt idx="787">
                  <c:v>6.8339999999999998E-2</c:v>
                </c:pt>
                <c:pt idx="788">
                  <c:v>6.7710000000000006E-2</c:v>
                </c:pt>
                <c:pt idx="789">
                  <c:v>6.8750000000000006E-2</c:v>
                </c:pt>
                <c:pt idx="790">
                  <c:v>6.7790000000000003E-2</c:v>
                </c:pt>
                <c:pt idx="791">
                  <c:v>6.7519999999999997E-2</c:v>
                </c:pt>
                <c:pt idx="792">
                  <c:v>6.7949999999999997E-2</c:v>
                </c:pt>
                <c:pt idx="793">
                  <c:v>6.8610000000000004E-2</c:v>
                </c:pt>
                <c:pt idx="794">
                  <c:v>6.7820000000000005E-2</c:v>
                </c:pt>
                <c:pt idx="795">
                  <c:v>6.787E-2</c:v>
                </c:pt>
                <c:pt idx="796">
                  <c:v>6.8239999999999995E-2</c:v>
                </c:pt>
                <c:pt idx="797">
                  <c:v>6.8040000000000003E-2</c:v>
                </c:pt>
                <c:pt idx="798">
                  <c:v>6.8250000000000005E-2</c:v>
                </c:pt>
                <c:pt idx="799">
                  <c:v>6.7970000000000003E-2</c:v>
                </c:pt>
                <c:pt idx="800">
                  <c:v>6.83E-2</c:v>
                </c:pt>
                <c:pt idx="801">
                  <c:v>6.8750000000000006E-2</c:v>
                </c:pt>
                <c:pt idx="802">
                  <c:v>6.9059999999999996E-2</c:v>
                </c:pt>
                <c:pt idx="803">
                  <c:v>6.7629999999999996E-2</c:v>
                </c:pt>
                <c:pt idx="804">
                  <c:v>6.7659999999999998E-2</c:v>
                </c:pt>
                <c:pt idx="805">
                  <c:v>6.7790000000000003E-2</c:v>
                </c:pt>
                <c:pt idx="806">
                  <c:v>6.6589999999999996E-2</c:v>
                </c:pt>
                <c:pt idx="807">
                  <c:v>6.6049999999999998E-2</c:v>
                </c:pt>
                <c:pt idx="808">
                  <c:v>6.7229999999999998E-2</c:v>
                </c:pt>
                <c:pt idx="809">
                  <c:v>6.6830000000000001E-2</c:v>
                </c:pt>
                <c:pt idx="810">
                  <c:v>6.633E-2</c:v>
                </c:pt>
                <c:pt idx="811">
                  <c:v>6.6869999999999999E-2</c:v>
                </c:pt>
                <c:pt idx="812">
                  <c:v>6.7390000000000005E-2</c:v>
                </c:pt>
                <c:pt idx="813">
                  <c:v>6.7860000000000004E-2</c:v>
                </c:pt>
                <c:pt idx="814">
                  <c:v>6.8199999999999997E-2</c:v>
                </c:pt>
                <c:pt idx="815">
                  <c:v>6.8220000000000003E-2</c:v>
                </c:pt>
                <c:pt idx="816">
                  <c:v>6.8589999999999998E-2</c:v>
                </c:pt>
                <c:pt idx="817">
                  <c:v>6.8229999999999999E-2</c:v>
                </c:pt>
                <c:pt idx="818">
                  <c:v>6.8849999999999995E-2</c:v>
                </c:pt>
                <c:pt idx="819">
                  <c:v>6.8659999999999999E-2</c:v>
                </c:pt>
                <c:pt idx="820">
                  <c:v>6.9680000000000006E-2</c:v>
                </c:pt>
                <c:pt idx="821">
                  <c:v>6.8830000000000002E-2</c:v>
                </c:pt>
                <c:pt idx="822">
                  <c:v>6.8519999999999998E-2</c:v>
                </c:pt>
                <c:pt idx="823">
                  <c:v>6.7979999999999999E-2</c:v>
                </c:pt>
                <c:pt idx="824">
                  <c:v>6.9150000000000003E-2</c:v>
                </c:pt>
                <c:pt idx="825">
                  <c:v>6.8349999999999994E-2</c:v>
                </c:pt>
                <c:pt idx="826">
                  <c:v>6.8640000000000007E-2</c:v>
                </c:pt>
                <c:pt idx="827">
                  <c:v>6.9180000000000005E-2</c:v>
                </c:pt>
                <c:pt idx="828">
                  <c:v>6.9089999999999999E-2</c:v>
                </c:pt>
                <c:pt idx="829">
                  <c:v>6.7860000000000004E-2</c:v>
                </c:pt>
                <c:pt idx="830">
                  <c:v>6.7919999999999994E-2</c:v>
                </c:pt>
                <c:pt idx="831">
                  <c:v>6.8479999999999999E-2</c:v>
                </c:pt>
                <c:pt idx="832">
                  <c:v>6.8000000000000005E-2</c:v>
                </c:pt>
                <c:pt idx="833">
                  <c:v>6.6769999999999996E-2</c:v>
                </c:pt>
                <c:pt idx="834">
                  <c:v>6.6699999999999995E-2</c:v>
                </c:pt>
                <c:pt idx="835">
                  <c:v>6.7199999999999996E-2</c:v>
                </c:pt>
                <c:pt idx="836">
                  <c:v>6.7070000000000005E-2</c:v>
                </c:pt>
                <c:pt idx="837">
                  <c:v>6.6409999999999997E-2</c:v>
                </c:pt>
                <c:pt idx="838">
                  <c:v>6.608E-2</c:v>
                </c:pt>
                <c:pt idx="839">
                  <c:v>6.6830000000000001E-2</c:v>
                </c:pt>
                <c:pt idx="840">
                  <c:v>6.5360000000000001E-2</c:v>
                </c:pt>
                <c:pt idx="841">
                  <c:v>6.5310000000000007E-2</c:v>
                </c:pt>
                <c:pt idx="842">
                  <c:v>6.5860000000000002E-2</c:v>
                </c:pt>
                <c:pt idx="843">
                  <c:v>6.7100000000000007E-2</c:v>
                </c:pt>
                <c:pt idx="844">
                  <c:v>6.6409999999999997E-2</c:v>
                </c:pt>
                <c:pt idx="845">
                  <c:v>6.8309999999999996E-2</c:v>
                </c:pt>
                <c:pt idx="846">
                  <c:v>6.8159999999999998E-2</c:v>
                </c:pt>
                <c:pt idx="847">
                  <c:v>6.9409999999999999E-2</c:v>
                </c:pt>
                <c:pt idx="848">
                  <c:v>6.948E-2</c:v>
                </c:pt>
                <c:pt idx="849">
                  <c:v>6.9349999999999995E-2</c:v>
                </c:pt>
                <c:pt idx="850">
                  <c:v>6.9580000000000003E-2</c:v>
                </c:pt>
                <c:pt idx="851">
                  <c:v>6.7879999999999996E-2</c:v>
                </c:pt>
                <c:pt idx="852">
                  <c:v>6.7040000000000002E-2</c:v>
                </c:pt>
                <c:pt idx="853">
                  <c:v>6.7390000000000005E-2</c:v>
                </c:pt>
                <c:pt idx="854">
                  <c:v>6.8279999999999993E-2</c:v>
                </c:pt>
                <c:pt idx="855">
                  <c:v>6.7110000000000003E-2</c:v>
                </c:pt>
                <c:pt idx="856">
                  <c:v>6.9209999999999994E-2</c:v>
                </c:pt>
                <c:pt idx="857">
                  <c:v>6.8279999999999993E-2</c:v>
                </c:pt>
                <c:pt idx="858">
                  <c:v>6.8159999999999998E-2</c:v>
                </c:pt>
                <c:pt idx="859">
                  <c:v>6.7449999999999996E-2</c:v>
                </c:pt>
                <c:pt idx="860">
                  <c:v>6.6790000000000002E-2</c:v>
                </c:pt>
                <c:pt idx="861">
                  <c:v>6.6309999999999994E-2</c:v>
                </c:pt>
                <c:pt idx="862">
                  <c:v>6.7140000000000005E-2</c:v>
                </c:pt>
                <c:pt idx="863">
                  <c:v>6.694E-2</c:v>
                </c:pt>
                <c:pt idx="864">
                  <c:v>6.7809999999999995E-2</c:v>
                </c:pt>
                <c:pt idx="865">
                  <c:v>6.8809999999999996E-2</c:v>
                </c:pt>
                <c:pt idx="866">
                  <c:v>6.898E-2</c:v>
                </c:pt>
                <c:pt idx="867">
                  <c:v>6.9110000000000005E-2</c:v>
                </c:pt>
                <c:pt idx="868">
                  <c:v>6.7860000000000004E-2</c:v>
                </c:pt>
                <c:pt idx="869">
                  <c:v>6.8659999999999999E-2</c:v>
                </c:pt>
                <c:pt idx="870">
                  <c:v>6.7890000000000006E-2</c:v>
                </c:pt>
                <c:pt idx="871">
                  <c:v>6.7820000000000005E-2</c:v>
                </c:pt>
                <c:pt idx="872">
                  <c:v>6.7299999999999999E-2</c:v>
                </c:pt>
                <c:pt idx="873">
                  <c:v>6.9129999999999997E-2</c:v>
                </c:pt>
                <c:pt idx="874">
                  <c:v>6.7890000000000006E-2</c:v>
                </c:pt>
                <c:pt idx="875">
                  <c:v>6.9059999999999996E-2</c:v>
                </c:pt>
                <c:pt idx="876">
                  <c:v>6.9239999999999996E-2</c:v>
                </c:pt>
                <c:pt idx="877">
                  <c:v>6.898E-2</c:v>
                </c:pt>
                <c:pt idx="878">
                  <c:v>6.8309999999999996E-2</c:v>
                </c:pt>
                <c:pt idx="879">
                  <c:v>6.8640000000000007E-2</c:v>
                </c:pt>
                <c:pt idx="880">
                  <c:v>6.7799999999999999E-2</c:v>
                </c:pt>
                <c:pt idx="881">
                  <c:v>6.7080000000000001E-2</c:v>
                </c:pt>
                <c:pt idx="882">
                  <c:v>6.8159999999999998E-2</c:v>
                </c:pt>
                <c:pt idx="883">
                  <c:v>6.8190000000000001E-2</c:v>
                </c:pt>
                <c:pt idx="884">
                  <c:v>6.8239999999999995E-2</c:v>
                </c:pt>
                <c:pt idx="885">
                  <c:v>6.8029999999999993E-2</c:v>
                </c:pt>
                <c:pt idx="886">
                  <c:v>6.8790000000000004E-2</c:v>
                </c:pt>
                <c:pt idx="887">
                  <c:v>6.8279999999999993E-2</c:v>
                </c:pt>
                <c:pt idx="888">
                  <c:v>6.8260000000000001E-2</c:v>
                </c:pt>
                <c:pt idx="889">
                  <c:v>6.8529999999999994E-2</c:v>
                </c:pt>
                <c:pt idx="890">
                  <c:v>6.8190000000000001E-2</c:v>
                </c:pt>
                <c:pt idx="891">
                  <c:v>6.7970000000000003E-2</c:v>
                </c:pt>
                <c:pt idx="892">
                  <c:v>6.8839999999999998E-2</c:v>
                </c:pt>
                <c:pt idx="893">
                  <c:v>6.9029999999999994E-2</c:v>
                </c:pt>
                <c:pt idx="894">
                  <c:v>6.8709999999999993E-2</c:v>
                </c:pt>
                <c:pt idx="895">
                  <c:v>6.8760000000000002E-2</c:v>
                </c:pt>
                <c:pt idx="896">
                  <c:v>6.8320000000000006E-2</c:v>
                </c:pt>
                <c:pt idx="897">
                  <c:v>6.7000000000000004E-2</c:v>
                </c:pt>
                <c:pt idx="898">
                  <c:v>6.6790000000000002E-2</c:v>
                </c:pt>
                <c:pt idx="899">
                  <c:v>6.6390000000000005E-2</c:v>
                </c:pt>
                <c:pt idx="900">
                  <c:v>6.7510000000000001E-2</c:v>
                </c:pt>
                <c:pt idx="901">
                  <c:v>6.7860000000000004E-2</c:v>
                </c:pt>
                <c:pt idx="902">
                  <c:v>6.8279999999999993E-2</c:v>
                </c:pt>
                <c:pt idx="903">
                  <c:v>6.8269999999999997E-2</c:v>
                </c:pt>
                <c:pt idx="904">
                  <c:v>6.8140000000000006E-2</c:v>
                </c:pt>
                <c:pt idx="905">
                  <c:v>6.7960000000000007E-2</c:v>
                </c:pt>
                <c:pt idx="906">
                  <c:v>6.7570000000000005E-2</c:v>
                </c:pt>
                <c:pt idx="907">
                  <c:v>6.7500000000000004E-2</c:v>
                </c:pt>
                <c:pt idx="908">
                  <c:v>6.7769999999999997E-2</c:v>
                </c:pt>
                <c:pt idx="909">
                  <c:v>6.812E-2</c:v>
                </c:pt>
                <c:pt idx="910">
                  <c:v>6.7580000000000001E-2</c:v>
                </c:pt>
                <c:pt idx="911">
                  <c:v>6.7080000000000001E-2</c:v>
                </c:pt>
                <c:pt idx="912">
                  <c:v>6.7519999999999997E-2</c:v>
                </c:pt>
                <c:pt idx="913">
                  <c:v>6.7290000000000003E-2</c:v>
                </c:pt>
                <c:pt idx="914">
                  <c:v>6.633E-2</c:v>
                </c:pt>
                <c:pt idx="915">
                  <c:v>6.6669999999999993E-2</c:v>
                </c:pt>
                <c:pt idx="916">
                  <c:v>6.8019999999999997E-2</c:v>
                </c:pt>
                <c:pt idx="917">
                  <c:v>6.8110000000000004E-2</c:v>
                </c:pt>
                <c:pt idx="918">
                  <c:v>6.8290000000000003E-2</c:v>
                </c:pt>
                <c:pt idx="919">
                  <c:v>6.8830000000000002E-2</c:v>
                </c:pt>
                <c:pt idx="920">
                  <c:v>6.8129999999999996E-2</c:v>
                </c:pt>
                <c:pt idx="921">
                  <c:v>6.8010000000000001E-2</c:v>
                </c:pt>
                <c:pt idx="922">
                  <c:v>6.7159999999999997E-2</c:v>
                </c:pt>
                <c:pt idx="923">
                  <c:v>6.5979999999999997E-2</c:v>
                </c:pt>
                <c:pt idx="924">
                  <c:v>6.6559999999999994E-2</c:v>
                </c:pt>
                <c:pt idx="925">
                  <c:v>6.7239999999999994E-2</c:v>
                </c:pt>
                <c:pt idx="926">
                  <c:v>6.6680000000000003E-2</c:v>
                </c:pt>
                <c:pt idx="927">
                  <c:v>6.6900000000000001E-2</c:v>
                </c:pt>
                <c:pt idx="928">
                  <c:v>6.762E-2</c:v>
                </c:pt>
                <c:pt idx="929">
                  <c:v>6.7830000000000001E-2</c:v>
                </c:pt>
                <c:pt idx="930">
                  <c:v>6.8150000000000002E-2</c:v>
                </c:pt>
                <c:pt idx="931">
                  <c:v>6.8610000000000004E-2</c:v>
                </c:pt>
                <c:pt idx="932">
                  <c:v>6.9220000000000004E-2</c:v>
                </c:pt>
                <c:pt idx="933">
                  <c:v>7.0139999999999994E-2</c:v>
                </c:pt>
                <c:pt idx="934">
                  <c:v>6.905E-2</c:v>
                </c:pt>
                <c:pt idx="935">
                  <c:v>6.8040000000000003E-2</c:v>
                </c:pt>
                <c:pt idx="936">
                  <c:v>6.7510000000000001E-2</c:v>
                </c:pt>
                <c:pt idx="937">
                  <c:v>6.7500000000000004E-2</c:v>
                </c:pt>
                <c:pt idx="938">
                  <c:v>6.7650000000000002E-2</c:v>
                </c:pt>
                <c:pt idx="939">
                  <c:v>6.8290000000000003E-2</c:v>
                </c:pt>
                <c:pt idx="940">
                  <c:v>6.9029999999999994E-2</c:v>
                </c:pt>
                <c:pt idx="941">
                  <c:v>7.009E-2</c:v>
                </c:pt>
                <c:pt idx="942">
                  <c:v>7.0230000000000001E-2</c:v>
                </c:pt>
                <c:pt idx="943">
                  <c:v>6.973E-2</c:v>
                </c:pt>
                <c:pt idx="944">
                  <c:v>6.8570000000000006E-2</c:v>
                </c:pt>
                <c:pt idx="945">
                  <c:v>6.8449999999999997E-2</c:v>
                </c:pt>
                <c:pt idx="946">
                  <c:v>6.7299999999999999E-2</c:v>
                </c:pt>
                <c:pt idx="947">
                  <c:v>6.6470000000000001E-2</c:v>
                </c:pt>
                <c:pt idx="948">
                  <c:v>6.6309999999999994E-2</c:v>
                </c:pt>
                <c:pt idx="949">
                  <c:v>6.726E-2</c:v>
                </c:pt>
                <c:pt idx="950">
                  <c:v>6.7239999999999994E-2</c:v>
                </c:pt>
                <c:pt idx="951">
                  <c:v>6.8019999999999997E-2</c:v>
                </c:pt>
                <c:pt idx="952">
                  <c:v>6.8290000000000003E-2</c:v>
                </c:pt>
                <c:pt idx="953">
                  <c:v>6.8260000000000001E-2</c:v>
                </c:pt>
                <c:pt idx="954">
                  <c:v>6.7769999999999997E-2</c:v>
                </c:pt>
                <c:pt idx="955">
                  <c:v>6.8449999999999997E-2</c:v>
                </c:pt>
                <c:pt idx="956">
                  <c:v>6.7150000000000001E-2</c:v>
                </c:pt>
                <c:pt idx="957">
                  <c:v>6.7360000000000003E-2</c:v>
                </c:pt>
                <c:pt idx="958">
                  <c:v>6.6850000000000007E-2</c:v>
                </c:pt>
                <c:pt idx="959">
                  <c:v>6.7659999999999998E-2</c:v>
                </c:pt>
                <c:pt idx="960">
                  <c:v>6.7500000000000004E-2</c:v>
                </c:pt>
                <c:pt idx="961">
                  <c:v>6.8290000000000003E-2</c:v>
                </c:pt>
                <c:pt idx="962">
                  <c:v>6.83E-2</c:v>
                </c:pt>
                <c:pt idx="963">
                  <c:v>6.8379999999999996E-2</c:v>
                </c:pt>
                <c:pt idx="964">
                  <c:v>6.8089999999999998E-2</c:v>
                </c:pt>
                <c:pt idx="965">
                  <c:v>6.7930000000000004E-2</c:v>
                </c:pt>
                <c:pt idx="966">
                  <c:v>6.6970000000000002E-2</c:v>
                </c:pt>
                <c:pt idx="967">
                  <c:v>6.7500000000000004E-2</c:v>
                </c:pt>
                <c:pt idx="968">
                  <c:v>6.7640000000000006E-2</c:v>
                </c:pt>
                <c:pt idx="969">
                  <c:v>6.7610000000000003E-2</c:v>
                </c:pt>
                <c:pt idx="970">
                  <c:v>6.8229999999999999E-2</c:v>
                </c:pt>
                <c:pt idx="971">
                  <c:v>6.9500000000000006E-2</c:v>
                </c:pt>
                <c:pt idx="972">
                  <c:v>6.83E-2</c:v>
                </c:pt>
                <c:pt idx="973">
                  <c:v>6.8529999999999994E-2</c:v>
                </c:pt>
                <c:pt idx="974">
                  <c:v>6.8760000000000002E-2</c:v>
                </c:pt>
                <c:pt idx="975">
                  <c:v>6.7769999999999997E-2</c:v>
                </c:pt>
                <c:pt idx="976">
                  <c:v>6.88E-2</c:v>
                </c:pt>
                <c:pt idx="977">
                  <c:v>6.8949999999999997E-2</c:v>
                </c:pt>
                <c:pt idx="978">
                  <c:v>6.8430000000000005E-2</c:v>
                </c:pt>
                <c:pt idx="979">
                  <c:v>6.812E-2</c:v>
                </c:pt>
                <c:pt idx="980">
                  <c:v>6.837E-2</c:v>
                </c:pt>
                <c:pt idx="981">
                  <c:v>6.694E-2</c:v>
                </c:pt>
                <c:pt idx="982">
                  <c:v>6.7979999999999999E-2</c:v>
                </c:pt>
                <c:pt idx="983">
                  <c:v>6.9089999999999999E-2</c:v>
                </c:pt>
                <c:pt idx="984">
                  <c:v>6.8989999999999996E-2</c:v>
                </c:pt>
                <c:pt idx="985">
                  <c:v>6.8769999999999998E-2</c:v>
                </c:pt>
                <c:pt idx="986">
                  <c:v>6.9220000000000004E-2</c:v>
                </c:pt>
                <c:pt idx="987">
                  <c:v>6.7360000000000003E-2</c:v>
                </c:pt>
                <c:pt idx="988">
                  <c:v>6.6089999999999996E-2</c:v>
                </c:pt>
                <c:pt idx="989">
                  <c:v>6.6110000000000002E-2</c:v>
                </c:pt>
                <c:pt idx="990">
                  <c:v>6.6839999999999997E-2</c:v>
                </c:pt>
                <c:pt idx="991">
                  <c:v>6.6280000000000006E-2</c:v>
                </c:pt>
                <c:pt idx="992">
                  <c:v>6.7290000000000003E-2</c:v>
                </c:pt>
                <c:pt idx="993">
                  <c:v>6.8080000000000002E-2</c:v>
                </c:pt>
                <c:pt idx="994">
                  <c:v>6.8180000000000004E-2</c:v>
                </c:pt>
                <c:pt idx="995">
                  <c:v>6.8479999999999999E-2</c:v>
                </c:pt>
                <c:pt idx="996">
                  <c:v>6.8019999999999997E-2</c:v>
                </c:pt>
                <c:pt idx="997">
                  <c:v>6.9139999999999993E-2</c:v>
                </c:pt>
                <c:pt idx="998">
                  <c:v>6.9220000000000004E-2</c:v>
                </c:pt>
                <c:pt idx="999">
                  <c:v>6.9940000000000002E-2</c:v>
                </c:pt>
                <c:pt idx="1000">
                  <c:v>6.8470000000000003E-2</c:v>
                </c:pt>
                <c:pt idx="1001">
                  <c:v>6.9330000000000003E-2</c:v>
                </c:pt>
                <c:pt idx="1002">
                  <c:v>6.7860000000000004E-2</c:v>
                </c:pt>
                <c:pt idx="1003">
                  <c:v>6.769E-2</c:v>
                </c:pt>
                <c:pt idx="1004">
                  <c:v>6.6970000000000002E-2</c:v>
                </c:pt>
                <c:pt idx="1005">
                  <c:v>6.8489999999999995E-2</c:v>
                </c:pt>
                <c:pt idx="1006">
                  <c:v>6.8110000000000004E-2</c:v>
                </c:pt>
                <c:pt idx="1007">
                  <c:v>6.8989999999999996E-2</c:v>
                </c:pt>
                <c:pt idx="1008">
                  <c:v>6.8919999999999995E-2</c:v>
                </c:pt>
                <c:pt idx="1009">
                  <c:v>6.8900000000000003E-2</c:v>
                </c:pt>
                <c:pt idx="1010">
                  <c:v>6.8659999999999999E-2</c:v>
                </c:pt>
                <c:pt idx="1011">
                  <c:v>6.8629999999999997E-2</c:v>
                </c:pt>
                <c:pt idx="1012">
                  <c:v>6.8779999999999994E-2</c:v>
                </c:pt>
                <c:pt idx="1013">
                  <c:v>6.8959999999999994E-2</c:v>
                </c:pt>
                <c:pt idx="1014">
                  <c:v>6.9339999999999999E-2</c:v>
                </c:pt>
                <c:pt idx="1015">
                  <c:v>6.8089999999999998E-2</c:v>
                </c:pt>
                <c:pt idx="1016">
                  <c:v>6.8790000000000004E-2</c:v>
                </c:pt>
                <c:pt idx="1017">
                  <c:v>6.812E-2</c:v>
                </c:pt>
                <c:pt idx="1018">
                  <c:v>6.787E-2</c:v>
                </c:pt>
                <c:pt idx="1019">
                  <c:v>6.7280000000000006E-2</c:v>
                </c:pt>
                <c:pt idx="1020">
                  <c:v>6.7839999999999998E-2</c:v>
                </c:pt>
                <c:pt idx="1021">
                  <c:v>6.7830000000000001E-2</c:v>
                </c:pt>
                <c:pt idx="1022">
                  <c:v>6.7659999999999998E-2</c:v>
                </c:pt>
                <c:pt idx="1023">
                  <c:v>6.7309999999999995E-2</c:v>
                </c:pt>
                <c:pt idx="1024">
                  <c:v>6.6479999999999997E-2</c:v>
                </c:pt>
                <c:pt idx="1025">
                  <c:v>6.6199999999999995E-2</c:v>
                </c:pt>
                <c:pt idx="1026">
                  <c:v>6.6589999999999996E-2</c:v>
                </c:pt>
                <c:pt idx="1027">
                  <c:v>6.6720000000000002E-2</c:v>
                </c:pt>
                <c:pt idx="1028">
                  <c:v>6.6530000000000006E-2</c:v>
                </c:pt>
                <c:pt idx="1029">
                  <c:v>6.8049999999999999E-2</c:v>
                </c:pt>
                <c:pt idx="1030">
                  <c:v>6.787E-2</c:v>
                </c:pt>
                <c:pt idx="1031">
                  <c:v>6.6750000000000004E-2</c:v>
                </c:pt>
                <c:pt idx="1032">
                  <c:v>6.7180000000000004E-2</c:v>
                </c:pt>
                <c:pt idx="1033">
                  <c:v>6.8010000000000001E-2</c:v>
                </c:pt>
                <c:pt idx="1034">
                  <c:v>6.658E-2</c:v>
                </c:pt>
                <c:pt idx="1035">
                  <c:v>6.7070000000000005E-2</c:v>
                </c:pt>
                <c:pt idx="1036">
                  <c:v>6.7659999999999998E-2</c:v>
                </c:pt>
                <c:pt idx="1037">
                  <c:v>6.7180000000000004E-2</c:v>
                </c:pt>
                <c:pt idx="1038">
                  <c:v>6.7580000000000001E-2</c:v>
                </c:pt>
                <c:pt idx="1039">
                  <c:v>6.7919999999999994E-2</c:v>
                </c:pt>
                <c:pt idx="1040">
                  <c:v>6.7909999999999998E-2</c:v>
                </c:pt>
                <c:pt idx="1041">
                  <c:v>6.7119999999999999E-2</c:v>
                </c:pt>
                <c:pt idx="1042">
                  <c:v>6.8140000000000006E-2</c:v>
                </c:pt>
                <c:pt idx="1043">
                  <c:v>6.862E-2</c:v>
                </c:pt>
                <c:pt idx="1044">
                  <c:v>6.973E-2</c:v>
                </c:pt>
                <c:pt idx="1045">
                  <c:v>7.0209999999999995E-2</c:v>
                </c:pt>
                <c:pt idx="1046">
                  <c:v>7.0040000000000005E-2</c:v>
                </c:pt>
                <c:pt idx="1047">
                  <c:v>7.0040000000000005E-2</c:v>
                </c:pt>
                <c:pt idx="1048">
                  <c:v>6.9250000000000006E-2</c:v>
                </c:pt>
                <c:pt idx="1049">
                  <c:v>6.9190000000000002E-2</c:v>
                </c:pt>
                <c:pt idx="1050">
                  <c:v>7.0349999999999996E-2</c:v>
                </c:pt>
                <c:pt idx="1051">
                  <c:v>7.0790000000000006E-2</c:v>
                </c:pt>
                <c:pt idx="1052">
                  <c:v>6.9830000000000003E-2</c:v>
                </c:pt>
                <c:pt idx="1053">
                  <c:v>7.0069999999999993E-2</c:v>
                </c:pt>
                <c:pt idx="1054">
                  <c:v>6.9769999999999999E-2</c:v>
                </c:pt>
                <c:pt idx="1055">
                  <c:v>6.7409999999999998E-2</c:v>
                </c:pt>
                <c:pt idx="1056">
                  <c:v>6.8529999999999994E-2</c:v>
                </c:pt>
                <c:pt idx="1057">
                  <c:v>6.8080000000000002E-2</c:v>
                </c:pt>
                <c:pt idx="1058">
                  <c:v>6.7659999999999998E-2</c:v>
                </c:pt>
                <c:pt idx="1059">
                  <c:v>6.7269999999999996E-2</c:v>
                </c:pt>
                <c:pt idx="1060">
                  <c:v>6.8229999999999999E-2</c:v>
                </c:pt>
                <c:pt idx="1061">
                  <c:v>6.7269999999999996E-2</c:v>
                </c:pt>
                <c:pt idx="1062">
                  <c:v>6.7269999999999996E-2</c:v>
                </c:pt>
                <c:pt idx="1063">
                  <c:v>6.6619999999999999E-2</c:v>
                </c:pt>
                <c:pt idx="1064">
                  <c:v>6.7589999999999997E-2</c:v>
                </c:pt>
                <c:pt idx="1065">
                  <c:v>6.7360000000000003E-2</c:v>
                </c:pt>
                <c:pt idx="1066">
                  <c:v>6.7449999999999996E-2</c:v>
                </c:pt>
                <c:pt idx="1067">
                  <c:v>6.8870000000000001E-2</c:v>
                </c:pt>
                <c:pt idx="1068">
                  <c:v>6.9400000000000003E-2</c:v>
                </c:pt>
                <c:pt idx="1069">
                  <c:v>6.8909999999999999E-2</c:v>
                </c:pt>
                <c:pt idx="1070">
                  <c:v>6.923E-2</c:v>
                </c:pt>
                <c:pt idx="1071">
                  <c:v>6.9070000000000006E-2</c:v>
                </c:pt>
                <c:pt idx="1072">
                  <c:v>6.8519999999999998E-2</c:v>
                </c:pt>
                <c:pt idx="1073">
                  <c:v>6.9250000000000006E-2</c:v>
                </c:pt>
                <c:pt idx="1074">
                  <c:v>6.8690000000000001E-2</c:v>
                </c:pt>
                <c:pt idx="1075">
                  <c:v>6.8659999999999999E-2</c:v>
                </c:pt>
                <c:pt idx="1076">
                  <c:v>6.8989999999999996E-2</c:v>
                </c:pt>
                <c:pt idx="1077">
                  <c:v>6.8860000000000005E-2</c:v>
                </c:pt>
                <c:pt idx="1078">
                  <c:v>6.9529999999999995E-2</c:v>
                </c:pt>
                <c:pt idx="1079">
                  <c:v>7.016E-2</c:v>
                </c:pt>
                <c:pt idx="1080">
                  <c:v>6.9949999999999998E-2</c:v>
                </c:pt>
                <c:pt idx="1081">
                  <c:v>6.8949999999999997E-2</c:v>
                </c:pt>
                <c:pt idx="1082">
                  <c:v>6.8890000000000007E-2</c:v>
                </c:pt>
                <c:pt idx="1083">
                  <c:v>6.8169999999999994E-2</c:v>
                </c:pt>
                <c:pt idx="1084">
                  <c:v>6.8870000000000001E-2</c:v>
                </c:pt>
                <c:pt idx="1085">
                  <c:v>6.8760000000000002E-2</c:v>
                </c:pt>
                <c:pt idx="1086">
                  <c:v>6.9900000000000004E-2</c:v>
                </c:pt>
                <c:pt idx="1087">
                  <c:v>6.9500000000000006E-2</c:v>
                </c:pt>
                <c:pt idx="1088">
                  <c:v>6.8650000000000003E-2</c:v>
                </c:pt>
                <c:pt idx="1089">
                  <c:v>6.7339999999999997E-2</c:v>
                </c:pt>
                <c:pt idx="1090">
                  <c:v>6.7530000000000007E-2</c:v>
                </c:pt>
                <c:pt idx="1091">
                  <c:v>6.7040000000000002E-2</c:v>
                </c:pt>
                <c:pt idx="1092">
                  <c:v>6.6930000000000003E-2</c:v>
                </c:pt>
                <c:pt idx="1093">
                  <c:v>6.812E-2</c:v>
                </c:pt>
                <c:pt idx="1094">
                  <c:v>6.898E-2</c:v>
                </c:pt>
                <c:pt idx="1095">
                  <c:v>6.966E-2</c:v>
                </c:pt>
                <c:pt idx="1096">
                  <c:v>7.0400000000000004E-2</c:v>
                </c:pt>
                <c:pt idx="1097">
                  <c:v>7.1540000000000006E-2</c:v>
                </c:pt>
                <c:pt idx="1098">
                  <c:v>7.1440000000000003E-2</c:v>
                </c:pt>
                <c:pt idx="1099">
                  <c:v>7.0949999999999999E-2</c:v>
                </c:pt>
                <c:pt idx="1100">
                  <c:v>6.9860000000000005E-2</c:v>
                </c:pt>
                <c:pt idx="1101">
                  <c:v>6.9739999999999996E-2</c:v>
                </c:pt>
                <c:pt idx="1102">
                  <c:v>6.9059999999999996E-2</c:v>
                </c:pt>
                <c:pt idx="1103">
                  <c:v>6.9110000000000005E-2</c:v>
                </c:pt>
                <c:pt idx="1104">
                  <c:v>6.8820000000000006E-2</c:v>
                </c:pt>
                <c:pt idx="1105">
                  <c:v>6.8769999999999998E-2</c:v>
                </c:pt>
                <c:pt idx="1106">
                  <c:v>6.8390000000000006E-2</c:v>
                </c:pt>
                <c:pt idx="1107">
                  <c:v>6.9199999999999998E-2</c:v>
                </c:pt>
                <c:pt idx="1108">
                  <c:v>6.8000000000000005E-2</c:v>
                </c:pt>
                <c:pt idx="1109">
                  <c:v>6.8150000000000002E-2</c:v>
                </c:pt>
                <c:pt idx="1110">
                  <c:v>6.8739999999999996E-2</c:v>
                </c:pt>
                <c:pt idx="1111">
                  <c:v>6.8790000000000004E-2</c:v>
                </c:pt>
                <c:pt idx="1112">
                  <c:v>6.8449999999999997E-2</c:v>
                </c:pt>
                <c:pt idx="1113">
                  <c:v>6.9409999999999999E-2</c:v>
                </c:pt>
                <c:pt idx="1114">
                  <c:v>6.9620000000000001E-2</c:v>
                </c:pt>
                <c:pt idx="1115">
                  <c:v>6.9500000000000006E-2</c:v>
                </c:pt>
                <c:pt idx="1116">
                  <c:v>6.8959999999999994E-2</c:v>
                </c:pt>
                <c:pt idx="1117">
                  <c:v>6.8690000000000001E-2</c:v>
                </c:pt>
                <c:pt idx="1118">
                  <c:v>6.9059999999999996E-2</c:v>
                </c:pt>
                <c:pt idx="1119">
                  <c:v>6.9190000000000002E-2</c:v>
                </c:pt>
                <c:pt idx="1120">
                  <c:v>6.8680000000000005E-2</c:v>
                </c:pt>
                <c:pt idx="1121">
                  <c:v>6.8610000000000004E-2</c:v>
                </c:pt>
                <c:pt idx="1122">
                  <c:v>6.8190000000000001E-2</c:v>
                </c:pt>
                <c:pt idx="1123">
                  <c:v>6.7879999999999996E-2</c:v>
                </c:pt>
                <c:pt idx="1124">
                  <c:v>6.6860000000000003E-2</c:v>
                </c:pt>
                <c:pt idx="1125">
                  <c:v>6.8049999999999999E-2</c:v>
                </c:pt>
                <c:pt idx="1126">
                  <c:v>6.7900000000000002E-2</c:v>
                </c:pt>
                <c:pt idx="1127">
                  <c:v>6.8760000000000002E-2</c:v>
                </c:pt>
                <c:pt idx="1128">
                  <c:v>6.8210000000000007E-2</c:v>
                </c:pt>
                <c:pt idx="1129">
                  <c:v>6.9819999999999993E-2</c:v>
                </c:pt>
                <c:pt idx="1130">
                  <c:v>6.8470000000000003E-2</c:v>
                </c:pt>
                <c:pt idx="1131">
                  <c:v>6.9180000000000005E-2</c:v>
                </c:pt>
                <c:pt idx="1132">
                  <c:v>6.9370000000000001E-2</c:v>
                </c:pt>
                <c:pt idx="1133">
                  <c:v>7.0029999999999995E-2</c:v>
                </c:pt>
                <c:pt idx="1134">
                  <c:v>6.8739999999999996E-2</c:v>
                </c:pt>
                <c:pt idx="1135">
                  <c:v>6.9080000000000003E-2</c:v>
                </c:pt>
                <c:pt idx="1136">
                  <c:v>7.009E-2</c:v>
                </c:pt>
                <c:pt idx="1137">
                  <c:v>6.9849999999999995E-2</c:v>
                </c:pt>
                <c:pt idx="1138">
                  <c:v>6.9129999999999997E-2</c:v>
                </c:pt>
                <c:pt idx="1139">
                  <c:v>6.9129999999999997E-2</c:v>
                </c:pt>
                <c:pt idx="1140">
                  <c:v>7.0040000000000005E-2</c:v>
                </c:pt>
                <c:pt idx="1141">
                  <c:v>6.905E-2</c:v>
                </c:pt>
                <c:pt idx="1142">
                  <c:v>6.9389999999999993E-2</c:v>
                </c:pt>
                <c:pt idx="1143">
                  <c:v>6.8989999999999996E-2</c:v>
                </c:pt>
                <c:pt idx="1144">
                  <c:v>6.8489999999999995E-2</c:v>
                </c:pt>
                <c:pt idx="1145">
                  <c:v>6.7879999999999996E-2</c:v>
                </c:pt>
                <c:pt idx="1146">
                  <c:v>6.7790000000000003E-2</c:v>
                </c:pt>
                <c:pt idx="1147">
                  <c:v>6.7229999999999998E-2</c:v>
                </c:pt>
                <c:pt idx="1148">
                  <c:v>6.8379999999999996E-2</c:v>
                </c:pt>
                <c:pt idx="1149">
                  <c:v>6.9099999999999995E-2</c:v>
                </c:pt>
                <c:pt idx="1150">
                  <c:v>7.0080000000000003E-2</c:v>
                </c:pt>
                <c:pt idx="1151">
                  <c:v>6.9940000000000002E-2</c:v>
                </c:pt>
                <c:pt idx="1152">
                  <c:v>6.9620000000000001E-2</c:v>
                </c:pt>
                <c:pt idx="1153">
                  <c:v>6.8669999999999995E-2</c:v>
                </c:pt>
                <c:pt idx="1154">
                  <c:v>6.8769999999999998E-2</c:v>
                </c:pt>
                <c:pt idx="1155">
                  <c:v>6.8339999999999998E-2</c:v>
                </c:pt>
                <c:pt idx="1156">
                  <c:v>6.8820000000000006E-2</c:v>
                </c:pt>
                <c:pt idx="1157">
                  <c:v>6.9339999999999999E-2</c:v>
                </c:pt>
                <c:pt idx="1158">
                  <c:v>6.9570000000000007E-2</c:v>
                </c:pt>
                <c:pt idx="1159">
                  <c:v>6.9320000000000007E-2</c:v>
                </c:pt>
                <c:pt idx="1160">
                  <c:v>6.905E-2</c:v>
                </c:pt>
                <c:pt idx="1161">
                  <c:v>6.8690000000000001E-2</c:v>
                </c:pt>
                <c:pt idx="1162">
                  <c:v>6.7220000000000002E-2</c:v>
                </c:pt>
                <c:pt idx="1163">
                  <c:v>6.6470000000000001E-2</c:v>
                </c:pt>
                <c:pt idx="1164">
                  <c:v>6.6320000000000004E-2</c:v>
                </c:pt>
                <c:pt idx="1165">
                  <c:v>6.608E-2</c:v>
                </c:pt>
                <c:pt idx="1166">
                  <c:v>6.6049999999999998E-2</c:v>
                </c:pt>
                <c:pt idx="1167">
                  <c:v>6.6949999999999996E-2</c:v>
                </c:pt>
                <c:pt idx="1168">
                  <c:v>6.7970000000000003E-2</c:v>
                </c:pt>
                <c:pt idx="1169">
                  <c:v>6.8279999999999993E-2</c:v>
                </c:pt>
                <c:pt idx="1170">
                  <c:v>6.8250000000000005E-2</c:v>
                </c:pt>
                <c:pt idx="1171">
                  <c:v>6.8900000000000003E-2</c:v>
                </c:pt>
                <c:pt idx="1172">
                  <c:v>6.8379999999999996E-2</c:v>
                </c:pt>
                <c:pt idx="1173">
                  <c:v>6.8199999999999997E-2</c:v>
                </c:pt>
                <c:pt idx="1174">
                  <c:v>6.855E-2</c:v>
                </c:pt>
                <c:pt idx="1175">
                  <c:v>6.8720000000000003E-2</c:v>
                </c:pt>
                <c:pt idx="1176">
                  <c:v>6.8790000000000004E-2</c:v>
                </c:pt>
                <c:pt idx="1177">
                  <c:v>6.9500000000000006E-2</c:v>
                </c:pt>
                <c:pt idx="1178">
                  <c:v>6.9330000000000003E-2</c:v>
                </c:pt>
                <c:pt idx="1179">
                  <c:v>6.8790000000000004E-2</c:v>
                </c:pt>
                <c:pt idx="1180">
                  <c:v>6.8440000000000001E-2</c:v>
                </c:pt>
                <c:pt idx="1181">
                  <c:v>6.8529999999999994E-2</c:v>
                </c:pt>
                <c:pt idx="1182">
                  <c:v>6.8269999999999997E-2</c:v>
                </c:pt>
                <c:pt idx="1183">
                  <c:v>6.8659999999999999E-2</c:v>
                </c:pt>
                <c:pt idx="1184">
                  <c:v>6.8680000000000005E-2</c:v>
                </c:pt>
                <c:pt idx="1185">
                  <c:v>6.8580000000000002E-2</c:v>
                </c:pt>
                <c:pt idx="1186">
                  <c:v>6.837E-2</c:v>
                </c:pt>
                <c:pt idx="1187">
                  <c:v>6.923E-2</c:v>
                </c:pt>
                <c:pt idx="1188">
                  <c:v>6.7559999999999995E-2</c:v>
                </c:pt>
                <c:pt idx="1189">
                  <c:v>6.7559999999999995E-2</c:v>
                </c:pt>
                <c:pt idx="1190">
                  <c:v>6.8190000000000001E-2</c:v>
                </c:pt>
                <c:pt idx="1191">
                  <c:v>6.8379999999999996E-2</c:v>
                </c:pt>
                <c:pt idx="1192">
                  <c:v>6.7890000000000006E-2</c:v>
                </c:pt>
                <c:pt idx="1193">
                  <c:v>6.9470000000000004E-2</c:v>
                </c:pt>
                <c:pt idx="1194">
                  <c:v>6.9550000000000001E-2</c:v>
                </c:pt>
                <c:pt idx="1195">
                  <c:v>6.9519999999999998E-2</c:v>
                </c:pt>
                <c:pt idx="1196">
                  <c:v>6.8659999999999999E-2</c:v>
                </c:pt>
                <c:pt idx="1197">
                  <c:v>6.8629999999999997E-2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C82-4FF9-8623-FBA13C009864}"/>
            </c:ext>
          </c:extLst>
        </c:ser>
        <c:ser>
          <c:idx val="1"/>
          <c:order val="1"/>
          <c:tx>
            <c:strRef>
              <c:f>Sheet1!$BF$1</c:f>
              <c:strCache>
                <c:ptCount val="1"/>
                <c:pt idx="0">
                  <c:v>ZE_26_500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Sheet1!$BD$2:$BD$1199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Sheet1!$BF$2:$BF$1199</c:f>
              <c:numCache>
                <c:formatCode>0.00E+00</c:formatCode>
                <c:ptCount val="1198"/>
                <c:pt idx="0" formatCode="General">
                  <c:v>0</c:v>
                </c:pt>
                <c:pt idx="1">
                  <c:v>3.7599999999999998E-4</c:v>
                </c:pt>
                <c:pt idx="2" formatCode="General">
                  <c:v>1.2099999999999999E-3</c:v>
                </c:pt>
                <c:pt idx="3" formatCode="General">
                  <c:v>6.8500000000000002E-3</c:v>
                </c:pt>
                <c:pt idx="4" formatCode="General">
                  <c:v>1.009E-2</c:v>
                </c:pt>
                <c:pt idx="5" formatCode="General">
                  <c:v>1.0959999999999999E-2</c:v>
                </c:pt>
                <c:pt idx="6" formatCode="General">
                  <c:v>1.2710000000000001E-2</c:v>
                </c:pt>
                <c:pt idx="7" formatCode="General">
                  <c:v>1.4420000000000001E-2</c:v>
                </c:pt>
                <c:pt idx="8" formatCode="General">
                  <c:v>1.507E-2</c:v>
                </c:pt>
                <c:pt idx="9" formatCode="General">
                  <c:v>1.553E-2</c:v>
                </c:pt>
                <c:pt idx="10" formatCode="General">
                  <c:v>1.644E-2</c:v>
                </c:pt>
                <c:pt idx="11" formatCode="General">
                  <c:v>1.6549999999999999E-2</c:v>
                </c:pt>
                <c:pt idx="12" formatCode="General">
                  <c:v>1.678E-2</c:v>
                </c:pt>
                <c:pt idx="13" formatCode="General">
                  <c:v>1.6670000000000001E-2</c:v>
                </c:pt>
                <c:pt idx="14" formatCode="General">
                  <c:v>1.7080000000000001E-2</c:v>
                </c:pt>
                <c:pt idx="15" formatCode="General">
                  <c:v>1.7000000000000001E-2</c:v>
                </c:pt>
                <c:pt idx="16" formatCode="General">
                  <c:v>1.823E-2</c:v>
                </c:pt>
                <c:pt idx="17" formatCode="General">
                  <c:v>1.9050000000000001E-2</c:v>
                </c:pt>
                <c:pt idx="18" formatCode="General">
                  <c:v>1.9890000000000001E-2</c:v>
                </c:pt>
                <c:pt idx="19" formatCode="General">
                  <c:v>2.0279999999999999E-2</c:v>
                </c:pt>
                <c:pt idx="20" formatCode="General">
                  <c:v>2.1600000000000001E-2</c:v>
                </c:pt>
                <c:pt idx="21" formatCode="General">
                  <c:v>2.198E-2</c:v>
                </c:pt>
                <c:pt idx="22" formatCode="General">
                  <c:v>2.231E-2</c:v>
                </c:pt>
                <c:pt idx="23" formatCode="General">
                  <c:v>2.1760000000000002E-2</c:v>
                </c:pt>
                <c:pt idx="24" formatCode="General">
                  <c:v>2.163E-2</c:v>
                </c:pt>
                <c:pt idx="25" formatCode="General">
                  <c:v>2.1229999999999999E-2</c:v>
                </c:pt>
                <c:pt idx="26" formatCode="General">
                  <c:v>2.069E-2</c:v>
                </c:pt>
                <c:pt idx="27" formatCode="General">
                  <c:v>2.0820000000000002E-2</c:v>
                </c:pt>
                <c:pt idx="28" formatCode="General">
                  <c:v>2.1340000000000001E-2</c:v>
                </c:pt>
                <c:pt idx="29" formatCode="General">
                  <c:v>2.163E-2</c:v>
                </c:pt>
                <c:pt idx="30" formatCode="General">
                  <c:v>2.299E-2</c:v>
                </c:pt>
                <c:pt idx="31" formatCode="General">
                  <c:v>2.4799999999999999E-2</c:v>
                </c:pt>
                <c:pt idx="32" formatCode="General">
                  <c:v>2.528E-2</c:v>
                </c:pt>
                <c:pt idx="33" formatCode="General">
                  <c:v>2.6249999999999999E-2</c:v>
                </c:pt>
                <c:pt idx="34" formatCode="General">
                  <c:v>2.7300000000000001E-2</c:v>
                </c:pt>
                <c:pt idx="35" formatCode="General">
                  <c:v>2.6759999999999999E-2</c:v>
                </c:pt>
                <c:pt idx="36" formatCode="General">
                  <c:v>2.529E-2</c:v>
                </c:pt>
                <c:pt idx="37" formatCode="General">
                  <c:v>2.5739999999999999E-2</c:v>
                </c:pt>
                <c:pt idx="38" formatCode="General">
                  <c:v>2.5919999999999999E-2</c:v>
                </c:pt>
                <c:pt idx="39" formatCode="General">
                  <c:v>2.5399999999999999E-2</c:v>
                </c:pt>
                <c:pt idx="40" formatCode="General">
                  <c:v>2.6550000000000001E-2</c:v>
                </c:pt>
                <c:pt idx="41" formatCode="General">
                  <c:v>2.6370000000000001E-2</c:v>
                </c:pt>
                <c:pt idx="42" formatCode="General">
                  <c:v>2.7060000000000001E-2</c:v>
                </c:pt>
                <c:pt idx="43" formatCode="General">
                  <c:v>2.716E-2</c:v>
                </c:pt>
                <c:pt idx="44" formatCode="General">
                  <c:v>2.6880000000000001E-2</c:v>
                </c:pt>
                <c:pt idx="45" formatCode="General">
                  <c:v>2.673E-2</c:v>
                </c:pt>
                <c:pt idx="46" formatCode="General">
                  <c:v>2.734E-2</c:v>
                </c:pt>
                <c:pt idx="47" formatCode="General">
                  <c:v>2.6190000000000001E-2</c:v>
                </c:pt>
                <c:pt idx="48" formatCode="General">
                  <c:v>2.699E-2</c:v>
                </c:pt>
                <c:pt idx="49" formatCode="General">
                  <c:v>2.7019999999999999E-2</c:v>
                </c:pt>
                <c:pt idx="50" formatCode="General">
                  <c:v>2.6329999999999999E-2</c:v>
                </c:pt>
                <c:pt idx="51" formatCode="General">
                  <c:v>2.7720000000000002E-2</c:v>
                </c:pt>
                <c:pt idx="52" formatCode="General">
                  <c:v>2.6720000000000001E-2</c:v>
                </c:pt>
                <c:pt idx="53" formatCode="General">
                  <c:v>2.674E-2</c:v>
                </c:pt>
                <c:pt idx="54" formatCode="General">
                  <c:v>2.6380000000000001E-2</c:v>
                </c:pt>
                <c:pt idx="55" formatCode="General">
                  <c:v>2.6120000000000001E-2</c:v>
                </c:pt>
                <c:pt idx="56" formatCode="General">
                  <c:v>2.537E-2</c:v>
                </c:pt>
                <c:pt idx="57" formatCode="General">
                  <c:v>2.699E-2</c:v>
                </c:pt>
                <c:pt idx="58" formatCode="General">
                  <c:v>2.5239999999999999E-2</c:v>
                </c:pt>
                <c:pt idx="59" formatCode="General">
                  <c:v>2.6440000000000002E-2</c:v>
                </c:pt>
                <c:pt idx="60" formatCode="General">
                  <c:v>2.681E-2</c:v>
                </c:pt>
                <c:pt idx="61" formatCode="General">
                  <c:v>2.7300000000000001E-2</c:v>
                </c:pt>
                <c:pt idx="62" formatCode="General">
                  <c:v>2.7150000000000001E-2</c:v>
                </c:pt>
                <c:pt idx="63" formatCode="General">
                  <c:v>2.879E-2</c:v>
                </c:pt>
                <c:pt idx="64" formatCode="General">
                  <c:v>2.878E-2</c:v>
                </c:pt>
                <c:pt idx="65" formatCode="General">
                  <c:v>2.9569999999999999E-2</c:v>
                </c:pt>
                <c:pt idx="66" formatCode="General">
                  <c:v>2.9770000000000001E-2</c:v>
                </c:pt>
                <c:pt idx="67" formatCode="General">
                  <c:v>3.0550000000000001E-2</c:v>
                </c:pt>
                <c:pt idx="68" formatCode="General">
                  <c:v>2.971E-2</c:v>
                </c:pt>
                <c:pt idx="69" formatCode="General">
                  <c:v>3.134E-2</c:v>
                </c:pt>
                <c:pt idx="70" formatCode="General">
                  <c:v>3.1379999999999998E-2</c:v>
                </c:pt>
                <c:pt idx="71" formatCode="General">
                  <c:v>3.1009999999999999E-2</c:v>
                </c:pt>
                <c:pt idx="72" formatCode="General">
                  <c:v>3.0360000000000002E-2</c:v>
                </c:pt>
                <c:pt idx="73" formatCode="General">
                  <c:v>3.0769999999999999E-2</c:v>
                </c:pt>
                <c:pt idx="74" formatCode="General">
                  <c:v>2.92E-2</c:v>
                </c:pt>
                <c:pt idx="75" formatCode="General">
                  <c:v>2.878E-2</c:v>
                </c:pt>
                <c:pt idx="76" formatCode="General">
                  <c:v>2.913E-2</c:v>
                </c:pt>
                <c:pt idx="77" formatCode="General">
                  <c:v>2.895E-2</c:v>
                </c:pt>
                <c:pt idx="78" formatCode="General">
                  <c:v>2.8539999999999999E-2</c:v>
                </c:pt>
                <c:pt idx="79" formatCode="General">
                  <c:v>2.8639999999999999E-2</c:v>
                </c:pt>
                <c:pt idx="80" formatCode="General">
                  <c:v>2.9530000000000001E-2</c:v>
                </c:pt>
                <c:pt idx="81" formatCode="General">
                  <c:v>2.8979999999999999E-2</c:v>
                </c:pt>
                <c:pt idx="82" formatCode="General">
                  <c:v>2.8969999999999999E-2</c:v>
                </c:pt>
                <c:pt idx="83" formatCode="General">
                  <c:v>2.93E-2</c:v>
                </c:pt>
                <c:pt idx="84" formatCode="General">
                  <c:v>2.929E-2</c:v>
                </c:pt>
                <c:pt idx="85" formatCode="General">
                  <c:v>2.92E-2</c:v>
                </c:pt>
                <c:pt idx="86" formatCode="General">
                  <c:v>3.0609999999999998E-2</c:v>
                </c:pt>
                <c:pt idx="87" formatCode="General">
                  <c:v>3.1660000000000001E-2</c:v>
                </c:pt>
                <c:pt idx="88" formatCode="General">
                  <c:v>3.2870000000000003E-2</c:v>
                </c:pt>
                <c:pt idx="89" formatCode="General">
                  <c:v>3.3640000000000003E-2</c:v>
                </c:pt>
                <c:pt idx="90" formatCode="General">
                  <c:v>3.286E-2</c:v>
                </c:pt>
                <c:pt idx="91" formatCode="General">
                  <c:v>3.2199999999999999E-2</c:v>
                </c:pt>
                <c:pt idx="92" formatCode="General">
                  <c:v>3.2539999999999999E-2</c:v>
                </c:pt>
                <c:pt idx="93" formatCode="General">
                  <c:v>3.2669999999999998E-2</c:v>
                </c:pt>
                <c:pt idx="94" formatCode="General">
                  <c:v>3.2669999999999998E-2</c:v>
                </c:pt>
                <c:pt idx="95" formatCode="General">
                  <c:v>3.2939999999999997E-2</c:v>
                </c:pt>
                <c:pt idx="96" formatCode="General">
                  <c:v>3.2410000000000001E-2</c:v>
                </c:pt>
                <c:pt idx="97" formatCode="General">
                  <c:v>3.3110000000000001E-2</c:v>
                </c:pt>
                <c:pt idx="98" formatCode="General">
                  <c:v>3.168E-2</c:v>
                </c:pt>
                <c:pt idx="99" formatCode="General">
                  <c:v>3.1510000000000003E-2</c:v>
                </c:pt>
                <c:pt idx="100" formatCode="General">
                  <c:v>3.177E-2</c:v>
                </c:pt>
                <c:pt idx="101" formatCode="General">
                  <c:v>3.2149999999999998E-2</c:v>
                </c:pt>
                <c:pt idx="102" formatCode="General">
                  <c:v>3.1109999999999999E-2</c:v>
                </c:pt>
                <c:pt idx="103" formatCode="General">
                  <c:v>3.2219999999999999E-2</c:v>
                </c:pt>
                <c:pt idx="104" formatCode="General">
                  <c:v>3.1440000000000003E-2</c:v>
                </c:pt>
                <c:pt idx="105" formatCode="General">
                  <c:v>3.0970000000000001E-2</c:v>
                </c:pt>
                <c:pt idx="106" formatCode="General">
                  <c:v>3.1469999999999998E-2</c:v>
                </c:pt>
                <c:pt idx="107" formatCode="General">
                  <c:v>3.1550000000000002E-2</c:v>
                </c:pt>
                <c:pt idx="108" formatCode="General">
                  <c:v>3.168E-2</c:v>
                </c:pt>
                <c:pt idx="109" formatCode="General">
                  <c:v>3.2559999999999999E-2</c:v>
                </c:pt>
                <c:pt idx="110" formatCode="General">
                  <c:v>3.2779999999999997E-2</c:v>
                </c:pt>
                <c:pt idx="111" formatCode="General">
                  <c:v>3.3059999999999999E-2</c:v>
                </c:pt>
                <c:pt idx="112" formatCode="General">
                  <c:v>3.2849999999999997E-2</c:v>
                </c:pt>
                <c:pt idx="113" formatCode="General">
                  <c:v>3.3739999999999999E-2</c:v>
                </c:pt>
                <c:pt idx="114" formatCode="General">
                  <c:v>3.3790000000000001E-2</c:v>
                </c:pt>
                <c:pt idx="115" formatCode="General">
                  <c:v>3.4959999999999998E-2</c:v>
                </c:pt>
                <c:pt idx="116" formatCode="General">
                  <c:v>3.372E-2</c:v>
                </c:pt>
                <c:pt idx="117" formatCode="General">
                  <c:v>3.3840000000000002E-2</c:v>
                </c:pt>
                <c:pt idx="118" formatCode="General">
                  <c:v>3.3450000000000001E-2</c:v>
                </c:pt>
                <c:pt idx="119" formatCode="General">
                  <c:v>3.3169999999999998E-2</c:v>
                </c:pt>
                <c:pt idx="120" formatCode="General">
                  <c:v>3.2680000000000001E-2</c:v>
                </c:pt>
                <c:pt idx="121" formatCode="General">
                  <c:v>3.4520000000000002E-2</c:v>
                </c:pt>
                <c:pt idx="122" formatCode="General">
                  <c:v>3.4930000000000003E-2</c:v>
                </c:pt>
                <c:pt idx="123" formatCode="General">
                  <c:v>3.5340000000000003E-2</c:v>
                </c:pt>
                <c:pt idx="124" formatCode="General">
                  <c:v>3.6360000000000003E-2</c:v>
                </c:pt>
                <c:pt idx="125" formatCode="General">
                  <c:v>3.5549999999999998E-2</c:v>
                </c:pt>
                <c:pt idx="126" formatCode="General">
                  <c:v>3.5270000000000003E-2</c:v>
                </c:pt>
                <c:pt idx="127" formatCode="General">
                  <c:v>3.4770000000000002E-2</c:v>
                </c:pt>
                <c:pt idx="128" formatCode="General">
                  <c:v>3.4529999999999998E-2</c:v>
                </c:pt>
                <c:pt idx="129" formatCode="General">
                  <c:v>3.3439999999999998E-2</c:v>
                </c:pt>
                <c:pt idx="130" formatCode="General">
                  <c:v>3.3619999999999997E-2</c:v>
                </c:pt>
                <c:pt idx="131" formatCode="General">
                  <c:v>3.2759999999999997E-2</c:v>
                </c:pt>
                <c:pt idx="132" formatCode="General">
                  <c:v>3.363E-2</c:v>
                </c:pt>
                <c:pt idx="133" formatCode="General">
                  <c:v>3.2820000000000002E-2</c:v>
                </c:pt>
                <c:pt idx="134" formatCode="General">
                  <c:v>3.4020000000000002E-2</c:v>
                </c:pt>
                <c:pt idx="135" formatCode="General">
                  <c:v>3.4810000000000001E-2</c:v>
                </c:pt>
                <c:pt idx="136" formatCode="General">
                  <c:v>3.4770000000000002E-2</c:v>
                </c:pt>
                <c:pt idx="137" formatCode="General">
                  <c:v>3.5200000000000002E-2</c:v>
                </c:pt>
                <c:pt idx="138" formatCode="General">
                  <c:v>3.6119999999999999E-2</c:v>
                </c:pt>
                <c:pt idx="139" formatCode="General">
                  <c:v>3.6209999999999999E-2</c:v>
                </c:pt>
                <c:pt idx="140" formatCode="General">
                  <c:v>3.601E-2</c:v>
                </c:pt>
                <c:pt idx="141" formatCode="General">
                  <c:v>3.5619999999999999E-2</c:v>
                </c:pt>
                <c:pt idx="142" formatCode="General">
                  <c:v>3.4599999999999999E-2</c:v>
                </c:pt>
                <c:pt idx="143" formatCode="General">
                  <c:v>3.381E-2</c:v>
                </c:pt>
                <c:pt idx="144" formatCode="General">
                  <c:v>3.2739999999999998E-2</c:v>
                </c:pt>
                <c:pt idx="145" formatCode="General">
                  <c:v>3.3099999999999997E-2</c:v>
                </c:pt>
                <c:pt idx="146" formatCode="General">
                  <c:v>3.4070000000000003E-2</c:v>
                </c:pt>
                <c:pt idx="147" formatCode="General">
                  <c:v>3.4770000000000002E-2</c:v>
                </c:pt>
                <c:pt idx="148" formatCode="General">
                  <c:v>3.4680000000000002E-2</c:v>
                </c:pt>
                <c:pt idx="149" formatCode="General">
                  <c:v>3.5180000000000003E-2</c:v>
                </c:pt>
                <c:pt idx="150" formatCode="General">
                  <c:v>3.6089999999999997E-2</c:v>
                </c:pt>
                <c:pt idx="151" formatCode="General">
                  <c:v>3.6490000000000002E-2</c:v>
                </c:pt>
                <c:pt idx="152" formatCode="General">
                  <c:v>3.5790000000000002E-2</c:v>
                </c:pt>
                <c:pt idx="153" formatCode="General">
                  <c:v>3.6200000000000003E-2</c:v>
                </c:pt>
                <c:pt idx="154" formatCode="General">
                  <c:v>3.6409999999999998E-2</c:v>
                </c:pt>
                <c:pt idx="155" formatCode="General">
                  <c:v>3.603E-2</c:v>
                </c:pt>
                <c:pt idx="156" formatCode="General">
                  <c:v>3.5700000000000003E-2</c:v>
                </c:pt>
                <c:pt idx="157" formatCode="General">
                  <c:v>3.6179999999999997E-2</c:v>
                </c:pt>
                <c:pt idx="158" formatCode="General">
                  <c:v>3.7089999999999998E-2</c:v>
                </c:pt>
                <c:pt idx="159" formatCode="General">
                  <c:v>3.6859999999999997E-2</c:v>
                </c:pt>
                <c:pt idx="160" formatCode="General">
                  <c:v>3.6630000000000003E-2</c:v>
                </c:pt>
                <c:pt idx="161" formatCode="General">
                  <c:v>3.6290000000000003E-2</c:v>
                </c:pt>
                <c:pt idx="162" formatCode="General">
                  <c:v>3.6740000000000002E-2</c:v>
                </c:pt>
                <c:pt idx="163" formatCode="General">
                  <c:v>3.5920000000000001E-2</c:v>
                </c:pt>
                <c:pt idx="164" formatCode="General">
                  <c:v>3.6170000000000001E-2</c:v>
                </c:pt>
                <c:pt idx="165" formatCode="General">
                  <c:v>3.6720000000000003E-2</c:v>
                </c:pt>
                <c:pt idx="166" formatCode="General">
                  <c:v>3.7629999999999997E-2</c:v>
                </c:pt>
                <c:pt idx="167" formatCode="General">
                  <c:v>3.721E-2</c:v>
                </c:pt>
                <c:pt idx="168" formatCode="General">
                  <c:v>3.7859999999999998E-2</c:v>
                </c:pt>
                <c:pt idx="169" formatCode="General">
                  <c:v>3.771E-2</c:v>
                </c:pt>
                <c:pt idx="170" formatCode="General">
                  <c:v>3.7600000000000001E-2</c:v>
                </c:pt>
                <c:pt idx="171" formatCode="General">
                  <c:v>3.6600000000000001E-2</c:v>
                </c:pt>
                <c:pt idx="172" formatCode="General">
                  <c:v>3.7440000000000001E-2</c:v>
                </c:pt>
                <c:pt idx="173" formatCode="General">
                  <c:v>3.678E-2</c:v>
                </c:pt>
                <c:pt idx="174" formatCode="General">
                  <c:v>3.6790000000000003E-2</c:v>
                </c:pt>
                <c:pt idx="175" formatCode="General">
                  <c:v>3.6670000000000001E-2</c:v>
                </c:pt>
                <c:pt idx="176" formatCode="General">
                  <c:v>3.6600000000000001E-2</c:v>
                </c:pt>
                <c:pt idx="177" formatCode="General">
                  <c:v>3.6880000000000003E-2</c:v>
                </c:pt>
                <c:pt idx="178" formatCode="General">
                  <c:v>3.6630000000000003E-2</c:v>
                </c:pt>
                <c:pt idx="179" formatCode="General">
                  <c:v>3.739E-2</c:v>
                </c:pt>
                <c:pt idx="180" formatCode="General">
                  <c:v>3.6740000000000002E-2</c:v>
                </c:pt>
                <c:pt idx="181" formatCode="General">
                  <c:v>3.8120000000000001E-2</c:v>
                </c:pt>
                <c:pt idx="182" formatCode="General">
                  <c:v>3.7069999999999999E-2</c:v>
                </c:pt>
                <c:pt idx="183" formatCode="General">
                  <c:v>3.7760000000000002E-2</c:v>
                </c:pt>
                <c:pt idx="184" formatCode="General">
                  <c:v>3.6909999999999998E-2</c:v>
                </c:pt>
                <c:pt idx="185" formatCode="General">
                  <c:v>3.7510000000000002E-2</c:v>
                </c:pt>
                <c:pt idx="186" formatCode="General">
                  <c:v>3.6810000000000002E-2</c:v>
                </c:pt>
                <c:pt idx="187" formatCode="General">
                  <c:v>3.7199999999999997E-2</c:v>
                </c:pt>
                <c:pt idx="188" formatCode="General">
                  <c:v>3.7170000000000002E-2</c:v>
                </c:pt>
                <c:pt idx="189" formatCode="General">
                  <c:v>3.739E-2</c:v>
                </c:pt>
                <c:pt idx="190" formatCode="General">
                  <c:v>3.6209999999999999E-2</c:v>
                </c:pt>
                <c:pt idx="191" formatCode="General">
                  <c:v>3.6859999999999997E-2</c:v>
                </c:pt>
                <c:pt idx="192" formatCode="General">
                  <c:v>3.6589999999999998E-2</c:v>
                </c:pt>
                <c:pt idx="193" formatCode="General">
                  <c:v>3.6470000000000002E-2</c:v>
                </c:pt>
                <c:pt idx="194" formatCode="General">
                  <c:v>3.6790000000000003E-2</c:v>
                </c:pt>
                <c:pt idx="195" formatCode="General">
                  <c:v>3.8870000000000002E-2</c:v>
                </c:pt>
                <c:pt idx="196" formatCode="General">
                  <c:v>3.9660000000000001E-2</c:v>
                </c:pt>
                <c:pt idx="197" formatCode="General">
                  <c:v>4.1250000000000002E-2</c:v>
                </c:pt>
                <c:pt idx="198" formatCode="General">
                  <c:v>4.1500000000000002E-2</c:v>
                </c:pt>
                <c:pt idx="199" formatCode="General">
                  <c:v>4.1579999999999999E-2</c:v>
                </c:pt>
                <c:pt idx="200" formatCode="General">
                  <c:v>4.163E-2</c:v>
                </c:pt>
                <c:pt idx="201" formatCode="General">
                  <c:v>4.1340000000000002E-2</c:v>
                </c:pt>
                <c:pt idx="202" formatCode="General">
                  <c:v>3.968E-2</c:v>
                </c:pt>
                <c:pt idx="203" formatCode="General">
                  <c:v>4.0320000000000002E-2</c:v>
                </c:pt>
                <c:pt idx="204" formatCode="General">
                  <c:v>4.0960000000000003E-2</c:v>
                </c:pt>
                <c:pt idx="205" formatCode="General">
                  <c:v>4.0840000000000001E-2</c:v>
                </c:pt>
                <c:pt idx="206" formatCode="General">
                  <c:v>3.9910000000000001E-2</c:v>
                </c:pt>
                <c:pt idx="207" formatCode="General">
                  <c:v>4.0649999999999999E-2</c:v>
                </c:pt>
                <c:pt idx="208" formatCode="General">
                  <c:v>4.0090000000000001E-2</c:v>
                </c:pt>
                <c:pt idx="209" formatCode="General">
                  <c:v>3.95E-2</c:v>
                </c:pt>
                <c:pt idx="210" formatCode="General">
                  <c:v>3.8550000000000001E-2</c:v>
                </c:pt>
                <c:pt idx="211" formatCode="General">
                  <c:v>3.8469999999999997E-2</c:v>
                </c:pt>
                <c:pt idx="212" formatCode="General">
                  <c:v>3.9370000000000002E-2</c:v>
                </c:pt>
                <c:pt idx="213" formatCode="General">
                  <c:v>3.9010000000000003E-2</c:v>
                </c:pt>
                <c:pt idx="214" formatCode="General">
                  <c:v>4.0489999999999998E-2</c:v>
                </c:pt>
                <c:pt idx="215" formatCode="General">
                  <c:v>4.0559999999999999E-2</c:v>
                </c:pt>
                <c:pt idx="216" formatCode="General">
                  <c:v>4.1329999999999999E-2</c:v>
                </c:pt>
                <c:pt idx="217" formatCode="General">
                  <c:v>4.052E-2</c:v>
                </c:pt>
                <c:pt idx="218" formatCode="General">
                  <c:v>4.0849999999999997E-2</c:v>
                </c:pt>
                <c:pt idx="219" formatCode="General">
                  <c:v>3.984E-2</c:v>
                </c:pt>
                <c:pt idx="220" formatCode="General">
                  <c:v>0.04</c:v>
                </c:pt>
                <c:pt idx="221" formatCode="General">
                  <c:v>4.0120000000000003E-2</c:v>
                </c:pt>
                <c:pt idx="222" formatCode="General">
                  <c:v>4.0009999999999997E-2</c:v>
                </c:pt>
                <c:pt idx="223" formatCode="General">
                  <c:v>4.1140000000000003E-2</c:v>
                </c:pt>
                <c:pt idx="224" formatCode="General">
                  <c:v>4.0419999999999998E-2</c:v>
                </c:pt>
                <c:pt idx="225" formatCode="General">
                  <c:v>4.1119999999999997E-2</c:v>
                </c:pt>
                <c:pt idx="226" formatCode="General">
                  <c:v>4.0149999999999998E-2</c:v>
                </c:pt>
                <c:pt idx="227" formatCode="General">
                  <c:v>3.9789999999999999E-2</c:v>
                </c:pt>
                <c:pt idx="228" formatCode="General">
                  <c:v>3.9960000000000002E-2</c:v>
                </c:pt>
                <c:pt idx="229" formatCode="General">
                  <c:v>4.0300000000000002E-2</c:v>
                </c:pt>
                <c:pt idx="230" formatCode="General">
                  <c:v>4.0730000000000002E-2</c:v>
                </c:pt>
                <c:pt idx="231" formatCode="General">
                  <c:v>4.1709999999999997E-2</c:v>
                </c:pt>
                <c:pt idx="232" formatCode="General">
                  <c:v>4.2599999999999999E-2</c:v>
                </c:pt>
                <c:pt idx="233" formatCode="General">
                  <c:v>4.1590000000000002E-2</c:v>
                </c:pt>
                <c:pt idx="234" formatCode="General">
                  <c:v>4.2200000000000001E-2</c:v>
                </c:pt>
                <c:pt idx="235" formatCode="General">
                  <c:v>4.1180000000000001E-2</c:v>
                </c:pt>
                <c:pt idx="236" formatCode="General">
                  <c:v>4.0759999999999998E-2</c:v>
                </c:pt>
                <c:pt idx="237" formatCode="General">
                  <c:v>3.9980000000000002E-2</c:v>
                </c:pt>
                <c:pt idx="238" formatCode="General">
                  <c:v>4.0340000000000001E-2</c:v>
                </c:pt>
                <c:pt idx="239" formatCode="General">
                  <c:v>3.9010000000000003E-2</c:v>
                </c:pt>
                <c:pt idx="240" formatCode="General">
                  <c:v>3.9469999999999998E-2</c:v>
                </c:pt>
                <c:pt idx="241" formatCode="General">
                  <c:v>4.0169999999999997E-2</c:v>
                </c:pt>
                <c:pt idx="242" formatCode="General">
                  <c:v>4.1140000000000003E-2</c:v>
                </c:pt>
                <c:pt idx="243" formatCode="General">
                  <c:v>4.1070000000000002E-2</c:v>
                </c:pt>
                <c:pt idx="244" formatCode="General">
                  <c:v>4.1739999999999999E-2</c:v>
                </c:pt>
                <c:pt idx="245" formatCode="General">
                  <c:v>4.1619999999999997E-2</c:v>
                </c:pt>
                <c:pt idx="246" formatCode="General">
                  <c:v>4.1640000000000003E-2</c:v>
                </c:pt>
                <c:pt idx="247" formatCode="General">
                  <c:v>4.1399999999999999E-2</c:v>
                </c:pt>
                <c:pt idx="248" formatCode="General">
                  <c:v>4.1309999999999999E-2</c:v>
                </c:pt>
                <c:pt idx="249" formatCode="General">
                  <c:v>4.1419999999999998E-2</c:v>
                </c:pt>
                <c:pt idx="250" formatCode="General">
                  <c:v>4.156E-2</c:v>
                </c:pt>
                <c:pt idx="251" formatCode="General">
                  <c:v>4.0840000000000001E-2</c:v>
                </c:pt>
                <c:pt idx="252" formatCode="General">
                  <c:v>4.129E-2</c:v>
                </c:pt>
                <c:pt idx="253" formatCode="General">
                  <c:v>4.1410000000000002E-2</c:v>
                </c:pt>
                <c:pt idx="254" formatCode="General">
                  <c:v>4.0939999999999997E-2</c:v>
                </c:pt>
                <c:pt idx="255" formatCode="General">
                  <c:v>4.2439999999999999E-2</c:v>
                </c:pt>
                <c:pt idx="256" formatCode="General">
                  <c:v>4.2180000000000002E-2</c:v>
                </c:pt>
                <c:pt idx="257" formatCode="General">
                  <c:v>4.1360000000000001E-2</c:v>
                </c:pt>
                <c:pt idx="258" formatCode="General">
                  <c:v>4.1410000000000002E-2</c:v>
                </c:pt>
                <c:pt idx="259" formatCode="General">
                  <c:v>4.2070000000000003E-2</c:v>
                </c:pt>
                <c:pt idx="260" formatCode="General">
                  <c:v>4.0419999999999998E-2</c:v>
                </c:pt>
                <c:pt idx="261" formatCode="General">
                  <c:v>4.0379999999999999E-2</c:v>
                </c:pt>
                <c:pt idx="262" formatCode="General">
                  <c:v>4.1160000000000002E-2</c:v>
                </c:pt>
                <c:pt idx="263" formatCode="General">
                  <c:v>4.1079999999999998E-2</c:v>
                </c:pt>
                <c:pt idx="264" formatCode="General">
                  <c:v>4.1270000000000001E-2</c:v>
                </c:pt>
                <c:pt idx="265" formatCode="General">
                  <c:v>4.0919999999999998E-2</c:v>
                </c:pt>
                <c:pt idx="266" formatCode="General">
                  <c:v>4.2009999999999999E-2</c:v>
                </c:pt>
                <c:pt idx="267" formatCode="General">
                  <c:v>4.1259999999999998E-2</c:v>
                </c:pt>
                <c:pt idx="268" formatCode="General">
                  <c:v>4.1610000000000001E-2</c:v>
                </c:pt>
                <c:pt idx="269" formatCode="General">
                  <c:v>4.1799999999999997E-2</c:v>
                </c:pt>
                <c:pt idx="270" formatCode="General">
                  <c:v>4.2799999999999998E-2</c:v>
                </c:pt>
                <c:pt idx="271" formatCode="General">
                  <c:v>4.3119999999999999E-2</c:v>
                </c:pt>
                <c:pt idx="272" formatCode="General">
                  <c:v>4.2020000000000002E-2</c:v>
                </c:pt>
                <c:pt idx="273" formatCode="General">
                  <c:v>4.1939999999999998E-2</c:v>
                </c:pt>
                <c:pt idx="274" formatCode="General">
                  <c:v>4.2569999999999997E-2</c:v>
                </c:pt>
                <c:pt idx="275" formatCode="General">
                  <c:v>4.2869999999999998E-2</c:v>
                </c:pt>
                <c:pt idx="276" formatCode="General">
                  <c:v>4.2659999999999997E-2</c:v>
                </c:pt>
                <c:pt idx="277" formatCode="General">
                  <c:v>4.4650000000000002E-2</c:v>
                </c:pt>
                <c:pt idx="278" formatCode="General">
                  <c:v>4.403E-2</c:v>
                </c:pt>
                <c:pt idx="279" formatCode="General">
                  <c:v>4.3290000000000002E-2</c:v>
                </c:pt>
                <c:pt idx="280" formatCode="General">
                  <c:v>4.2099999999999999E-2</c:v>
                </c:pt>
                <c:pt idx="281" formatCode="General">
                  <c:v>4.1549999999999997E-2</c:v>
                </c:pt>
                <c:pt idx="282" formatCode="General">
                  <c:v>4.1110000000000001E-2</c:v>
                </c:pt>
                <c:pt idx="283" formatCode="General">
                  <c:v>4.1779999999999998E-2</c:v>
                </c:pt>
                <c:pt idx="284" formatCode="General">
                  <c:v>4.199E-2</c:v>
                </c:pt>
                <c:pt idx="285" formatCode="General">
                  <c:v>4.258E-2</c:v>
                </c:pt>
                <c:pt idx="286" formatCode="General">
                  <c:v>4.342E-2</c:v>
                </c:pt>
                <c:pt idx="287" formatCode="General">
                  <c:v>4.3479999999999998E-2</c:v>
                </c:pt>
                <c:pt idx="288" formatCode="General">
                  <c:v>4.2860000000000002E-2</c:v>
                </c:pt>
                <c:pt idx="289" formatCode="General">
                  <c:v>4.2819999999999997E-2</c:v>
                </c:pt>
                <c:pt idx="290" formatCode="General">
                  <c:v>4.2810000000000001E-2</c:v>
                </c:pt>
                <c:pt idx="291" formatCode="General">
                  <c:v>4.2360000000000002E-2</c:v>
                </c:pt>
                <c:pt idx="292" formatCode="General">
                  <c:v>4.2549999999999998E-2</c:v>
                </c:pt>
                <c:pt idx="293" formatCode="General">
                  <c:v>4.2970000000000001E-2</c:v>
                </c:pt>
                <c:pt idx="294" formatCode="General">
                  <c:v>4.2099999999999999E-2</c:v>
                </c:pt>
                <c:pt idx="295" formatCode="General">
                  <c:v>4.2139999999999997E-2</c:v>
                </c:pt>
                <c:pt idx="296" formatCode="General">
                  <c:v>4.1700000000000001E-2</c:v>
                </c:pt>
                <c:pt idx="297" formatCode="General">
                  <c:v>4.1200000000000001E-2</c:v>
                </c:pt>
                <c:pt idx="298" formatCode="General">
                  <c:v>4.2029999999999998E-2</c:v>
                </c:pt>
                <c:pt idx="299" formatCode="General">
                  <c:v>4.2720000000000001E-2</c:v>
                </c:pt>
                <c:pt idx="300" formatCode="General">
                  <c:v>4.351E-2</c:v>
                </c:pt>
                <c:pt idx="301" formatCode="General">
                  <c:v>4.3490000000000001E-2</c:v>
                </c:pt>
                <c:pt idx="302" formatCode="General">
                  <c:v>4.4220000000000002E-2</c:v>
                </c:pt>
                <c:pt idx="303" formatCode="General">
                  <c:v>4.3130000000000002E-2</c:v>
                </c:pt>
                <c:pt idx="304" formatCode="General">
                  <c:v>4.3459999999999999E-2</c:v>
                </c:pt>
                <c:pt idx="305" formatCode="General">
                  <c:v>4.2200000000000001E-2</c:v>
                </c:pt>
                <c:pt idx="306" formatCode="General">
                  <c:v>4.2970000000000001E-2</c:v>
                </c:pt>
                <c:pt idx="307" formatCode="General">
                  <c:v>4.3139999999999998E-2</c:v>
                </c:pt>
                <c:pt idx="308" formatCode="General">
                  <c:v>4.3810000000000002E-2</c:v>
                </c:pt>
                <c:pt idx="309" formatCode="General">
                  <c:v>4.3650000000000001E-2</c:v>
                </c:pt>
                <c:pt idx="310" formatCode="General">
                  <c:v>4.385E-2</c:v>
                </c:pt>
                <c:pt idx="311" formatCode="General">
                  <c:v>4.3999999999999997E-2</c:v>
                </c:pt>
                <c:pt idx="312" formatCode="General">
                  <c:v>4.267E-2</c:v>
                </c:pt>
                <c:pt idx="313" formatCode="General">
                  <c:v>4.1610000000000001E-2</c:v>
                </c:pt>
                <c:pt idx="314" formatCode="General">
                  <c:v>4.2090000000000002E-2</c:v>
                </c:pt>
                <c:pt idx="315" formatCode="General">
                  <c:v>4.3479999999999998E-2</c:v>
                </c:pt>
                <c:pt idx="316" formatCode="General">
                  <c:v>4.2840000000000003E-2</c:v>
                </c:pt>
                <c:pt idx="317" formatCode="General">
                  <c:v>4.3709999999999999E-2</c:v>
                </c:pt>
                <c:pt idx="318" formatCode="General">
                  <c:v>4.4760000000000001E-2</c:v>
                </c:pt>
                <c:pt idx="319" formatCode="General">
                  <c:v>4.4609999999999997E-2</c:v>
                </c:pt>
                <c:pt idx="320" formatCode="General">
                  <c:v>4.376E-2</c:v>
                </c:pt>
                <c:pt idx="321" formatCode="General">
                  <c:v>4.4319999999999998E-2</c:v>
                </c:pt>
                <c:pt idx="322" formatCode="General">
                  <c:v>4.4429999999999997E-2</c:v>
                </c:pt>
                <c:pt idx="323" formatCode="General">
                  <c:v>4.4600000000000001E-2</c:v>
                </c:pt>
                <c:pt idx="324" formatCode="General">
                  <c:v>4.5449999999999997E-2</c:v>
                </c:pt>
                <c:pt idx="325" formatCode="General">
                  <c:v>4.4580000000000002E-2</c:v>
                </c:pt>
                <c:pt idx="326" formatCode="General">
                  <c:v>4.4479999999999999E-2</c:v>
                </c:pt>
                <c:pt idx="327" formatCode="General">
                  <c:v>4.496E-2</c:v>
                </c:pt>
                <c:pt idx="328" formatCode="General">
                  <c:v>4.505E-2</c:v>
                </c:pt>
                <c:pt idx="329" formatCode="General">
                  <c:v>4.3589999999999997E-2</c:v>
                </c:pt>
                <c:pt idx="330" formatCode="General">
                  <c:v>4.4819999999999999E-2</c:v>
                </c:pt>
                <c:pt idx="331" formatCode="General">
                  <c:v>4.3929999999999997E-2</c:v>
                </c:pt>
                <c:pt idx="332" formatCode="General">
                  <c:v>4.3929999999999997E-2</c:v>
                </c:pt>
                <c:pt idx="333" formatCode="General">
                  <c:v>4.3959999999999999E-2</c:v>
                </c:pt>
                <c:pt idx="334" formatCode="General">
                  <c:v>4.4010000000000001E-2</c:v>
                </c:pt>
                <c:pt idx="335" formatCode="General">
                  <c:v>4.2939999999999999E-2</c:v>
                </c:pt>
                <c:pt idx="336" formatCode="General">
                  <c:v>4.3650000000000001E-2</c:v>
                </c:pt>
                <c:pt idx="337" formatCode="General">
                  <c:v>4.258E-2</c:v>
                </c:pt>
                <c:pt idx="338" formatCode="General">
                  <c:v>4.3110000000000002E-2</c:v>
                </c:pt>
                <c:pt idx="339" formatCode="General">
                  <c:v>4.462E-2</c:v>
                </c:pt>
                <c:pt idx="340" formatCode="General">
                  <c:v>4.4540000000000003E-2</c:v>
                </c:pt>
                <c:pt idx="341" formatCode="General">
                  <c:v>4.5060000000000003E-2</c:v>
                </c:pt>
                <c:pt idx="342" formatCode="General">
                  <c:v>4.598E-2</c:v>
                </c:pt>
                <c:pt idx="343" formatCode="General">
                  <c:v>4.5199999999999997E-2</c:v>
                </c:pt>
                <c:pt idx="344" formatCode="General">
                  <c:v>4.4339999999999997E-2</c:v>
                </c:pt>
                <c:pt idx="345" formatCode="General">
                  <c:v>4.564E-2</c:v>
                </c:pt>
                <c:pt idx="346" formatCode="General">
                  <c:v>4.5039999999999997E-2</c:v>
                </c:pt>
                <c:pt idx="347" formatCode="General">
                  <c:v>4.4080000000000001E-2</c:v>
                </c:pt>
                <c:pt idx="348" formatCode="General">
                  <c:v>4.3810000000000002E-2</c:v>
                </c:pt>
                <c:pt idx="349" formatCode="General">
                  <c:v>4.3619999999999999E-2</c:v>
                </c:pt>
                <c:pt idx="350" formatCode="General">
                  <c:v>4.3400000000000001E-2</c:v>
                </c:pt>
                <c:pt idx="351" formatCode="General">
                  <c:v>4.4359999999999997E-2</c:v>
                </c:pt>
                <c:pt idx="352" formatCode="General">
                  <c:v>4.394E-2</c:v>
                </c:pt>
                <c:pt idx="353" formatCode="General">
                  <c:v>4.5030000000000001E-2</c:v>
                </c:pt>
                <c:pt idx="354" formatCode="General">
                  <c:v>4.4490000000000002E-2</c:v>
                </c:pt>
                <c:pt idx="355" formatCode="General">
                  <c:v>4.4749999999999998E-2</c:v>
                </c:pt>
                <c:pt idx="356" formatCode="General">
                  <c:v>4.4970000000000003E-2</c:v>
                </c:pt>
                <c:pt idx="357" formatCode="General">
                  <c:v>4.5960000000000001E-2</c:v>
                </c:pt>
                <c:pt idx="358" formatCode="General">
                  <c:v>4.5769999999999998E-2</c:v>
                </c:pt>
                <c:pt idx="359" formatCode="General">
                  <c:v>4.6059999999999997E-2</c:v>
                </c:pt>
                <c:pt idx="360" formatCode="General">
                  <c:v>4.5780000000000001E-2</c:v>
                </c:pt>
                <c:pt idx="361" formatCode="General">
                  <c:v>4.5260000000000002E-2</c:v>
                </c:pt>
                <c:pt idx="362" formatCode="General">
                  <c:v>4.4900000000000002E-2</c:v>
                </c:pt>
                <c:pt idx="363" formatCode="General">
                  <c:v>4.41E-2</c:v>
                </c:pt>
                <c:pt idx="364" formatCode="General">
                  <c:v>4.4740000000000002E-2</c:v>
                </c:pt>
                <c:pt idx="365" formatCode="General">
                  <c:v>4.4949999999999997E-2</c:v>
                </c:pt>
                <c:pt idx="366" formatCode="General">
                  <c:v>4.5319999999999999E-2</c:v>
                </c:pt>
                <c:pt idx="367" formatCode="General">
                  <c:v>4.6359999999999998E-2</c:v>
                </c:pt>
                <c:pt idx="368" formatCode="General">
                  <c:v>4.7620000000000003E-2</c:v>
                </c:pt>
                <c:pt idx="369" formatCode="General">
                  <c:v>4.7199999999999999E-2</c:v>
                </c:pt>
                <c:pt idx="370" formatCode="General">
                  <c:v>4.7940000000000003E-2</c:v>
                </c:pt>
                <c:pt idx="371" formatCode="General">
                  <c:v>4.7210000000000002E-2</c:v>
                </c:pt>
                <c:pt idx="372" formatCode="General">
                  <c:v>4.5769999999999998E-2</c:v>
                </c:pt>
                <c:pt idx="373" formatCode="General">
                  <c:v>4.5159999999999999E-2</c:v>
                </c:pt>
                <c:pt idx="374" formatCode="General">
                  <c:v>4.505E-2</c:v>
                </c:pt>
                <c:pt idx="375" formatCode="General">
                  <c:v>4.3540000000000002E-2</c:v>
                </c:pt>
                <c:pt idx="376" formatCode="General">
                  <c:v>4.351E-2</c:v>
                </c:pt>
                <c:pt idx="377" formatCode="General">
                  <c:v>4.4290000000000003E-2</c:v>
                </c:pt>
                <c:pt idx="378" formatCode="General">
                  <c:v>4.385E-2</c:v>
                </c:pt>
                <c:pt idx="379" formatCode="General">
                  <c:v>4.4130000000000003E-2</c:v>
                </c:pt>
                <c:pt idx="380" formatCode="General">
                  <c:v>4.4729999999999999E-2</c:v>
                </c:pt>
                <c:pt idx="381" formatCode="General">
                  <c:v>4.5490000000000003E-2</c:v>
                </c:pt>
                <c:pt idx="382" formatCode="General">
                  <c:v>4.6030000000000001E-2</c:v>
                </c:pt>
                <c:pt idx="383" formatCode="General">
                  <c:v>4.6640000000000001E-2</c:v>
                </c:pt>
                <c:pt idx="384" formatCode="General">
                  <c:v>4.6489999999999997E-2</c:v>
                </c:pt>
                <c:pt idx="385" formatCode="General">
                  <c:v>4.666E-2</c:v>
                </c:pt>
                <c:pt idx="386" formatCode="General">
                  <c:v>4.5039999999999997E-2</c:v>
                </c:pt>
                <c:pt idx="387" formatCode="General">
                  <c:v>4.4350000000000001E-2</c:v>
                </c:pt>
                <c:pt idx="388" formatCode="General">
                  <c:v>4.4850000000000001E-2</c:v>
                </c:pt>
                <c:pt idx="389" formatCode="General">
                  <c:v>4.5280000000000001E-2</c:v>
                </c:pt>
                <c:pt idx="390" formatCode="General">
                  <c:v>4.5760000000000002E-2</c:v>
                </c:pt>
                <c:pt idx="391" formatCode="General">
                  <c:v>4.6890000000000001E-2</c:v>
                </c:pt>
                <c:pt idx="392" formatCode="General">
                  <c:v>4.7640000000000002E-2</c:v>
                </c:pt>
                <c:pt idx="393" formatCode="General">
                  <c:v>4.8000000000000001E-2</c:v>
                </c:pt>
                <c:pt idx="394" formatCode="General">
                  <c:v>4.8809999999999999E-2</c:v>
                </c:pt>
                <c:pt idx="395" formatCode="General">
                  <c:v>4.8500000000000001E-2</c:v>
                </c:pt>
                <c:pt idx="396" formatCode="General">
                  <c:v>4.9250000000000002E-2</c:v>
                </c:pt>
                <c:pt idx="397" formatCode="General">
                  <c:v>4.8590000000000001E-2</c:v>
                </c:pt>
                <c:pt idx="398" formatCode="General">
                  <c:v>4.8390000000000002E-2</c:v>
                </c:pt>
                <c:pt idx="399" formatCode="General">
                  <c:v>4.7559999999999998E-2</c:v>
                </c:pt>
                <c:pt idx="400" formatCode="General">
                  <c:v>4.6580000000000003E-2</c:v>
                </c:pt>
                <c:pt idx="401" formatCode="General">
                  <c:v>4.614E-2</c:v>
                </c:pt>
                <c:pt idx="402" formatCode="General">
                  <c:v>4.5699999999999998E-2</c:v>
                </c:pt>
                <c:pt idx="403" formatCode="General">
                  <c:v>4.5289999999999997E-2</c:v>
                </c:pt>
                <c:pt idx="404" formatCode="General">
                  <c:v>4.4979999999999999E-2</c:v>
                </c:pt>
                <c:pt idx="405" formatCode="General">
                  <c:v>4.4600000000000001E-2</c:v>
                </c:pt>
                <c:pt idx="406" formatCode="General">
                  <c:v>4.4499999999999998E-2</c:v>
                </c:pt>
                <c:pt idx="407" formatCode="General">
                  <c:v>4.5699999999999998E-2</c:v>
                </c:pt>
                <c:pt idx="408" formatCode="General">
                  <c:v>4.4970000000000003E-2</c:v>
                </c:pt>
                <c:pt idx="409" formatCode="General">
                  <c:v>4.5960000000000001E-2</c:v>
                </c:pt>
                <c:pt idx="410" formatCode="General">
                  <c:v>4.6339999999999999E-2</c:v>
                </c:pt>
                <c:pt idx="411" formatCode="General">
                  <c:v>4.6030000000000001E-2</c:v>
                </c:pt>
                <c:pt idx="412" formatCode="General">
                  <c:v>4.505E-2</c:v>
                </c:pt>
                <c:pt idx="413" formatCode="General">
                  <c:v>4.5019999999999998E-2</c:v>
                </c:pt>
                <c:pt idx="414" formatCode="General">
                  <c:v>4.3139999999999998E-2</c:v>
                </c:pt>
                <c:pt idx="415" formatCode="General">
                  <c:v>4.3560000000000001E-2</c:v>
                </c:pt>
                <c:pt idx="416" formatCode="General">
                  <c:v>4.2799999999999998E-2</c:v>
                </c:pt>
                <c:pt idx="417" formatCode="General">
                  <c:v>4.394E-2</c:v>
                </c:pt>
                <c:pt idx="418" formatCode="General">
                  <c:v>4.5679999999999998E-2</c:v>
                </c:pt>
                <c:pt idx="419" formatCode="General">
                  <c:v>4.6960000000000002E-2</c:v>
                </c:pt>
                <c:pt idx="420" formatCode="General">
                  <c:v>4.7759999999999997E-2</c:v>
                </c:pt>
                <c:pt idx="421" formatCode="General">
                  <c:v>4.82E-2</c:v>
                </c:pt>
                <c:pt idx="422" formatCode="General">
                  <c:v>4.768E-2</c:v>
                </c:pt>
                <c:pt idx="423" formatCode="General">
                  <c:v>4.5839999999999999E-2</c:v>
                </c:pt>
                <c:pt idx="424" formatCode="General">
                  <c:v>4.4510000000000001E-2</c:v>
                </c:pt>
                <c:pt idx="425" formatCode="General">
                  <c:v>4.4080000000000001E-2</c:v>
                </c:pt>
                <c:pt idx="426" formatCode="General">
                  <c:v>4.4949999999999997E-2</c:v>
                </c:pt>
                <c:pt idx="427" formatCode="General">
                  <c:v>4.5789999999999997E-2</c:v>
                </c:pt>
                <c:pt idx="428" formatCode="General">
                  <c:v>4.6550000000000001E-2</c:v>
                </c:pt>
                <c:pt idx="429" formatCode="General">
                  <c:v>4.7989999999999998E-2</c:v>
                </c:pt>
                <c:pt idx="430" formatCode="General">
                  <c:v>4.7120000000000002E-2</c:v>
                </c:pt>
                <c:pt idx="431" formatCode="General">
                  <c:v>4.7849999999999997E-2</c:v>
                </c:pt>
                <c:pt idx="432" formatCode="General">
                  <c:v>4.7800000000000002E-2</c:v>
                </c:pt>
                <c:pt idx="433" formatCode="General">
                  <c:v>4.7019999999999999E-2</c:v>
                </c:pt>
                <c:pt idx="434" formatCode="General">
                  <c:v>4.7699999999999999E-2</c:v>
                </c:pt>
                <c:pt idx="435" formatCode="General">
                  <c:v>4.8719999999999999E-2</c:v>
                </c:pt>
                <c:pt idx="436" formatCode="General">
                  <c:v>4.7390000000000002E-2</c:v>
                </c:pt>
                <c:pt idx="437" formatCode="General">
                  <c:v>4.6080000000000003E-2</c:v>
                </c:pt>
                <c:pt idx="438" formatCode="General">
                  <c:v>4.7320000000000001E-2</c:v>
                </c:pt>
                <c:pt idx="439" formatCode="General">
                  <c:v>4.7199999999999999E-2</c:v>
                </c:pt>
                <c:pt idx="440" formatCode="General">
                  <c:v>4.7030000000000002E-2</c:v>
                </c:pt>
                <c:pt idx="441" formatCode="General">
                  <c:v>4.6969999999999998E-2</c:v>
                </c:pt>
                <c:pt idx="442" formatCode="General">
                  <c:v>4.7660000000000001E-2</c:v>
                </c:pt>
                <c:pt idx="443" formatCode="General">
                  <c:v>4.7840000000000001E-2</c:v>
                </c:pt>
                <c:pt idx="444" formatCode="General">
                  <c:v>4.6690000000000002E-2</c:v>
                </c:pt>
                <c:pt idx="445" formatCode="General">
                  <c:v>4.6620000000000002E-2</c:v>
                </c:pt>
                <c:pt idx="446" formatCode="General">
                  <c:v>4.759E-2</c:v>
                </c:pt>
                <c:pt idx="447" formatCode="General">
                  <c:v>4.752E-2</c:v>
                </c:pt>
                <c:pt idx="448" formatCode="General">
                  <c:v>4.6739999999999997E-2</c:v>
                </c:pt>
                <c:pt idx="449" formatCode="General">
                  <c:v>4.7899999999999998E-2</c:v>
                </c:pt>
                <c:pt idx="450" formatCode="General">
                  <c:v>4.82E-2</c:v>
                </c:pt>
                <c:pt idx="451" formatCode="General">
                  <c:v>4.7559999999999998E-2</c:v>
                </c:pt>
                <c:pt idx="452" formatCode="General">
                  <c:v>4.8640000000000003E-2</c:v>
                </c:pt>
                <c:pt idx="453" formatCode="General">
                  <c:v>4.9439999999999998E-2</c:v>
                </c:pt>
                <c:pt idx="454" formatCode="General">
                  <c:v>4.9480000000000003E-2</c:v>
                </c:pt>
                <c:pt idx="455" formatCode="General">
                  <c:v>5.0639999999999998E-2</c:v>
                </c:pt>
                <c:pt idx="456" formatCode="General">
                  <c:v>5.108E-2</c:v>
                </c:pt>
                <c:pt idx="457" formatCode="General">
                  <c:v>5.0909999999999997E-2</c:v>
                </c:pt>
                <c:pt idx="458" formatCode="General">
                  <c:v>5.0950000000000002E-2</c:v>
                </c:pt>
                <c:pt idx="459" formatCode="General">
                  <c:v>4.9639999999999997E-2</c:v>
                </c:pt>
                <c:pt idx="460" formatCode="General">
                  <c:v>4.82E-2</c:v>
                </c:pt>
                <c:pt idx="461" formatCode="General">
                  <c:v>4.7539999999999999E-2</c:v>
                </c:pt>
                <c:pt idx="462" formatCode="General">
                  <c:v>4.7410000000000001E-2</c:v>
                </c:pt>
                <c:pt idx="463" formatCode="General">
                  <c:v>4.614E-2</c:v>
                </c:pt>
                <c:pt idx="464" formatCode="General">
                  <c:v>4.7129999999999998E-2</c:v>
                </c:pt>
                <c:pt idx="465" formatCode="General">
                  <c:v>4.793E-2</c:v>
                </c:pt>
                <c:pt idx="466" formatCode="General">
                  <c:v>4.8599999999999997E-2</c:v>
                </c:pt>
                <c:pt idx="467" formatCode="General">
                  <c:v>4.8840000000000001E-2</c:v>
                </c:pt>
                <c:pt idx="468" formatCode="General">
                  <c:v>4.9169999999999998E-2</c:v>
                </c:pt>
                <c:pt idx="469" formatCode="General">
                  <c:v>4.9029999999999997E-2</c:v>
                </c:pt>
                <c:pt idx="470" formatCode="General">
                  <c:v>4.8730000000000002E-2</c:v>
                </c:pt>
                <c:pt idx="471" formatCode="General">
                  <c:v>4.8710000000000003E-2</c:v>
                </c:pt>
                <c:pt idx="472" formatCode="General">
                  <c:v>4.7390000000000002E-2</c:v>
                </c:pt>
                <c:pt idx="473" formatCode="General">
                  <c:v>4.7739999999999998E-2</c:v>
                </c:pt>
                <c:pt idx="474" formatCode="General">
                  <c:v>4.8379999999999999E-2</c:v>
                </c:pt>
                <c:pt idx="475" formatCode="General">
                  <c:v>4.8579999999999998E-2</c:v>
                </c:pt>
                <c:pt idx="476" formatCode="General">
                  <c:v>4.8739999999999999E-2</c:v>
                </c:pt>
                <c:pt idx="477" formatCode="General">
                  <c:v>4.9110000000000001E-2</c:v>
                </c:pt>
                <c:pt idx="478" formatCode="General">
                  <c:v>4.9599999999999998E-2</c:v>
                </c:pt>
                <c:pt idx="479" formatCode="General">
                  <c:v>4.7509999999999997E-2</c:v>
                </c:pt>
                <c:pt idx="480" formatCode="General">
                  <c:v>4.7509999999999997E-2</c:v>
                </c:pt>
                <c:pt idx="481" formatCode="General">
                  <c:v>4.7359999999999999E-2</c:v>
                </c:pt>
                <c:pt idx="482" formatCode="General">
                  <c:v>4.7890000000000002E-2</c:v>
                </c:pt>
                <c:pt idx="483" formatCode="General">
                  <c:v>4.6600000000000003E-2</c:v>
                </c:pt>
                <c:pt idx="484" formatCode="General">
                  <c:v>4.8550000000000003E-2</c:v>
                </c:pt>
                <c:pt idx="485" formatCode="General">
                  <c:v>4.7969999999999999E-2</c:v>
                </c:pt>
                <c:pt idx="486" formatCode="General">
                  <c:v>4.9180000000000001E-2</c:v>
                </c:pt>
                <c:pt idx="487" formatCode="General">
                  <c:v>4.854E-2</c:v>
                </c:pt>
                <c:pt idx="488" formatCode="General">
                  <c:v>4.981E-2</c:v>
                </c:pt>
                <c:pt idx="489" formatCode="General">
                  <c:v>5.0130000000000001E-2</c:v>
                </c:pt>
                <c:pt idx="490" formatCode="General">
                  <c:v>5.0569999999999997E-2</c:v>
                </c:pt>
                <c:pt idx="491" formatCode="General">
                  <c:v>4.9239999999999999E-2</c:v>
                </c:pt>
                <c:pt idx="492" formatCode="General">
                  <c:v>4.9590000000000002E-2</c:v>
                </c:pt>
                <c:pt idx="493" formatCode="General">
                  <c:v>4.9279999999999997E-2</c:v>
                </c:pt>
                <c:pt idx="494" formatCode="General">
                  <c:v>4.9079999999999999E-2</c:v>
                </c:pt>
                <c:pt idx="495" formatCode="General">
                  <c:v>4.931E-2</c:v>
                </c:pt>
                <c:pt idx="496" formatCode="General">
                  <c:v>5.0180000000000002E-2</c:v>
                </c:pt>
                <c:pt idx="497" formatCode="General">
                  <c:v>5.0599999999999999E-2</c:v>
                </c:pt>
                <c:pt idx="498" formatCode="General">
                  <c:v>5.0659999999999997E-2</c:v>
                </c:pt>
                <c:pt idx="499" formatCode="General">
                  <c:v>5.0659999999999997E-2</c:v>
                </c:pt>
                <c:pt idx="500" formatCode="General">
                  <c:v>5.058E-2</c:v>
                </c:pt>
                <c:pt idx="501" formatCode="General">
                  <c:v>5.0020000000000002E-2</c:v>
                </c:pt>
                <c:pt idx="502" formatCode="General">
                  <c:v>4.9700000000000001E-2</c:v>
                </c:pt>
                <c:pt idx="503" formatCode="General">
                  <c:v>5.0009999999999999E-2</c:v>
                </c:pt>
                <c:pt idx="504" formatCode="General">
                  <c:v>5.0259999999999999E-2</c:v>
                </c:pt>
                <c:pt idx="505" formatCode="General">
                  <c:v>5.049E-2</c:v>
                </c:pt>
                <c:pt idx="506" formatCode="General">
                  <c:v>5.0590000000000003E-2</c:v>
                </c:pt>
                <c:pt idx="507" formatCode="General">
                  <c:v>5.0160000000000003E-2</c:v>
                </c:pt>
                <c:pt idx="508" formatCode="General">
                  <c:v>4.9279999999999997E-2</c:v>
                </c:pt>
                <c:pt idx="509" formatCode="General">
                  <c:v>4.8149999999999998E-2</c:v>
                </c:pt>
                <c:pt idx="510" formatCode="General">
                  <c:v>4.7890000000000002E-2</c:v>
                </c:pt>
                <c:pt idx="511" formatCode="General">
                  <c:v>4.7280000000000003E-2</c:v>
                </c:pt>
                <c:pt idx="512" formatCode="General">
                  <c:v>4.8009999999999997E-2</c:v>
                </c:pt>
                <c:pt idx="513" formatCode="General">
                  <c:v>4.8180000000000001E-2</c:v>
                </c:pt>
                <c:pt idx="514" formatCode="General">
                  <c:v>4.8230000000000002E-2</c:v>
                </c:pt>
                <c:pt idx="515" formatCode="General">
                  <c:v>4.7739999999999998E-2</c:v>
                </c:pt>
                <c:pt idx="516" formatCode="General">
                  <c:v>4.8050000000000002E-2</c:v>
                </c:pt>
                <c:pt idx="517" formatCode="General">
                  <c:v>4.7730000000000002E-2</c:v>
                </c:pt>
                <c:pt idx="518" formatCode="General">
                  <c:v>4.8820000000000002E-2</c:v>
                </c:pt>
                <c:pt idx="519" formatCode="General">
                  <c:v>4.9050000000000003E-2</c:v>
                </c:pt>
                <c:pt idx="520" formatCode="General">
                  <c:v>4.9579999999999999E-2</c:v>
                </c:pt>
                <c:pt idx="521" formatCode="General">
                  <c:v>5.049E-2</c:v>
                </c:pt>
                <c:pt idx="522" formatCode="General">
                  <c:v>5.0970000000000001E-2</c:v>
                </c:pt>
                <c:pt idx="523" formatCode="General">
                  <c:v>5.0250000000000003E-2</c:v>
                </c:pt>
                <c:pt idx="524" formatCode="General">
                  <c:v>5.0729999999999997E-2</c:v>
                </c:pt>
                <c:pt idx="525" formatCode="General">
                  <c:v>5.0360000000000002E-2</c:v>
                </c:pt>
                <c:pt idx="526" formatCode="General">
                  <c:v>5.0209999999999998E-2</c:v>
                </c:pt>
                <c:pt idx="527" formatCode="General">
                  <c:v>4.9959999999999997E-2</c:v>
                </c:pt>
                <c:pt idx="528" formatCode="General">
                  <c:v>5.0410000000000003E-2</c:v>
                </c:pt>
                <c:pt idx="529" formatCode="General">
                  <c:v>5.0220000000000001E-2</c:v>
                </c:pt>
                <c:pt idx="530" formatCode="General">
                  <c:v>5.0340000000000003E-2</c:v>
                </c:pt>
                <c:pt idx="531" formatCode="General">
                  <c:v>4.9419999999999999E-2</c:v>
                </c:pt>
                <c:pt idx="532" formatCode="General">
                  <c:v>4.9590000000000002E-2</c:v>
                </c:pt>
                <c:pt idx="533" formatCode="General">
                  <c:v>5.0639999999999998E-2</c:v>
                </c:pt>
                <c:pt idx="534" formatCode="General">
                  <c:v>5.0650000000000001E-2</c:v>
                </c:pt>
                <c:pt idx="535" formatCode="General">
                  <c:v>5.1520000000000003E-2</c:v>
                </c:pt>
                <c:pt idx="536" formatCode="General">
                  <c:v>5.1479999999999998E-2</c:v>
                </c:pt>
                <c:pt idx="537" formatCode="General">
                  <c:v>5.1060000000000001E-2</c:v>
                </c:pt>
                <c:pt idx="538" formatCode="General">
                  <c:v>4.9500000000000002E-2</c:v>
                </c:pt>
                <c:pt idx="539" formatCode="General">
                  <c:v>4.9770000000000002E-2</c:v>
                </c:pt>
                <c:pt idx="540" formatCode="General">
                  <c:v>5.0279999999999998E-2</c:v>
                </c:pt>
                <c:pt idx="541" formatCode="General">
                  <c:v>5.1990000000000001E-2</c:v>
                </c:pt>
                <c:pt idx="542" formatCode="General">
                  <c:v>5.3749999999999999E-2</c:v>
                </c:pt>
                <c:pt idx="543" formatCode="General">
                  <c:v>5.4050000000000001E-2</c:v>
                </c:pt>
                <c:pt idx="544" formatCode="General">
                  <c:v>5.491E-2</c:v>
                </c:pt>
                <c:pt idx="545" formatCode="General">
                  <c:v>5.3760000000000002E-2</c:v>
                </c:pt>
                <c:pt idx="546" formatCode="General">
                  <c:v>5.2650000000000002E-2</c:v>
                </c:pt>
                <c:pt idx="547" formatCode="General">
                  <c:v>5.0999999999999997E-2</c:v>
                </c:pt>
                <c:pt idx="548" formatCode="General">
                  <c:v>5.1580000000000001E-2</c:v>
                </c:pt>
                <c:pt idx="549" formatCode="General">
                  <c:v>5.1610000000000003E-2</c:v>
                </c:pt>
                <c:pt idx="550" formatCode="General">
                  <c:v>5.2679999999999998E-2</c:v>
                </c:pt>
                <c:pt idx="551" formatCode="General">
                  <c:v>5.2789999999999997E-2</c:v>
                </c:pt>
                <c:pt idx="552" formatCode="General">
                  <c:v>5.2740000000000002E-2</c:v>
                </c:pt>
                <c:pt idx="553" formatCode="General">
                  <c:v>5.3280000000000001E-2</c:v>
                </c:pt>
                <c:pt idx="554" formatCode="General">
                  <c:v>5.1560000000000002E-2</c:v>
                </c:pt>
                <c:pt idx="555" formatCode="General">
                  <c:v>5.076E-2</c:v>
                </c:pt>
                <c:pt idx="556" formatCode="General">
                  <c:v>5.176E-2</c:v>
                </c:pt>
                <c:pt idx="557" formatCode="General">
                  <c:v>5.1380000000000002E-2</c:v>
                </c:pt>
                <c:pt idx="558" formatCode="General">
                  <c:v>5.0889999999999998E-2</c:v>
                </c:pt>
                <c:pt idx="559" formatCode="General">
                  <c:v>5.2600000000000001E-2</c:v>
                </c:pt>
                <c:pt idx="560" formatCode="General">
                  <c:v>5.2510000000000001E-2</c:v>
                </c:pt>
                <c:pt idx="561" formatCode="General">
                  <c:v>5.2040000000000003E-2</c:v>
                </c:pt>
                <c:pt idx="562" formatCode="General">
                  <c:v>5.2350000000000001E-2</c:v>
                </c:pt>
                <c:pt idx="563" formatCode="General">
                  <c:v>5.2420000000000001E-2</c:v>
                </c:pt>
                <c:pt idx="564" formatCode="General">
                  <c:v>5.1180000000000003E-2</c:v>
                </c:pt>
                <c:pt idx="565" formatCode="General">
                  <c:v>5.1180000000000003E-2</c:v>
                </c:pt>
                <c:pt idx="566" formatCode="General">
                  <c:v>5.0750000000000003E-2</c:v>
                </c:pt>
                <c:pt idx="567" formatCode="General">
                  <c:v>5.1389999999999998E-2</c:v>
                </c:pt>
                <c:pt idx="568" formatCode="General">
                  <c:v>5.1769999999999997E-2</c:v>
                </c:pt>
                <c:pt idx="569" formatCode="General">
                  <c:v>5.2049999999999999E-2</c:v>
                </c:pt>
                <c:pt idx="570" formatCode="General">
                  <c:v>5.2240000000000002E-2</c:v>
                </c:pt>
                <c:pt idx="571" formatCode="General">
                  <c:v>5.2609999999999997E-2</c:v>
                </c:pt>
                <c:pt idx="572" formatCode="General">
                  <c:v>5.2429999999999997E-2</c:v>
                </c:pt>
                <c:pt idx="573" formatCode="General">
                  <c:v>5.1060000000000001E-2</c:v>
                </c:pt>
                <c:pt idx="574" formatCode="General">
                  <c:v>5.0360000000000002E-2</c:v>
                </c:pt>
                <c:pt idx="575" formatCode="General">
                  <c:v>5.1200000000000002E-2</c:v>
                </c:pt>
                <c:pt idx="576" formatCode="General">
                  <c:v>4.999E-2</c:v>
                </c:pt>
                <c:pt idx="577" formatCode="General">
                  <c:v>5.0299999999999997E-2</c:v>
                </c:pt>
                <c:pt idx="578" formatCode="General">
                  <c:v>5.076E-2</c:v>
                </c:pt>
                <c:pt idx="579" formatCode="General">
                  <c:v>5.2010000000000001E-2</c:v>
                </c:pt>
                <c:pt idx="580" formatCode="General">
                  <c:v>5.0729999999999997E-2</c:v>
                </c:pt>
                <c:pt idx="581" formatCode="General">
                  <c:v>5.1490000000000001E-2</c:v>
                </c:pt>
                <c:pt idx="582" formatCode="General">
                  <c:v>5.1130000000000002E-2</c:v>
                </c:pt>
                <c:pt idx="583" formatCode="General">
                  <c:v>5.1610000000000003E-2</c:v>
                </c:pt>
                <c:pt idx="584" formatCode="General">
                  <c:v>5.0810000000000001E-2</c:v>
                </c:pt>
                <c:pt idx="585" formatCode="General">
                  <c:v>5.0860000000000002E-2</c:v>
                </c:pt>
                <c:pt idx="586" formatCode="General">
                  <c:v>5.0799999999999998E-2</c:v>
                </c:pt>
                <c:pt idx="587" formatCode="General">
                  <c:v>5.076E-2</c:v>
                </c:pt>
                <c:pt idx="588" formatCode="General">
                  <c:v>5.1029999999999999E-2</c:v>
                </c:pt>
                <c:pt idx="589" formatCode="General">
                  <c:v>5.3060000000000003E-2</c:v>
                </c:pt>
                <c:pt idx="590" formatCode="General">
                  <c:v>5.3929999999999999E-2</c:v>
                </c:pt>
                <c:pt idx="591" formatCode="General">
                  <c:v>5.4449999999999998E-2</c:v>
                </c:pt>
                <c:pt idx="592" formatCode="General">
                  <c:v>5.4469999999999998E-2</c:v>
                </c:pt>
                <c:pt idx="593" formatCode="General">
                  <c:v>5.3760000000000002E-2</c:v>
                </c:pt>
                <c:pt idx="594" formatCode="General">
                  <c:v>5.2929999999999998E-2</c:v>
                </c:pt>
                <c:pt idx="595" formatCode="General">
                  <c:v>5.2209999999999999E-2</c:v>
                </c:pt>
                <c:pt idx="596" formatCode="General">
                  <c:v>5.185E-2</c:v>
                </c:pt>
                <c:pt idx="597" formatCode="General">
                  <c:v>5.1990000000000001E-2</c:v>
                </c:pt>
                <c:pt idx="598" formatCode="General">
                  <c:v>5.203E-2</c:v>
                </c:pt>
                <c:pt idx="599" formatCode="General">
                  <c:v>5.203E-2</c:v>
                </c:pt>
                <c:pt idx="600" formatCode="General">
                  <c:v>5.203E-2</c:v>
                </c:pt>
                <c:pt idx="601" formatCode="General">
                  <c:v>5.203E-2</c:v>
                </c:pt>
                <c:pt idx="602" formatCode="General">
                  <c:v>5.203E-2</c:v>
                </c:pt>
                <c:pt idx="603" formatCode="General">
                  <c:v>5.203E-2</c:v>
                </c:pt>
                <c:pt idx="604" formatCode="General">
                  <c:v>5.203E-2</c:v>
                </c:pt>
                <c:pt idx="605" formatCode="General">
                  <c:v>5.203E-2</c:v>
                </c:pt>
                <c:pt idx="606" formatCode="General">
                  <c:v>5.203E-2</c:v>
                </c:pt>
                <c:pt idx="607" formatCode="General">
                  <c:v>5.203E-2</c:v>
                </c:pt>
                <c:pt idx="608" formatCode="General">
                  <c:v>5.203E-2</c:v>
                </c:pt>
                <c:pt idx="609" formatCode="General">
                  <c:v>5.203E-2</c:v>
                </c:pt>
                <c:pt idx="610" formatCode="General">
                  <c:v>5.203E-2</c:v>
                </c:pt>
                <c:pt idx="611" formatCode="General">
                  <c:v>5.203E-2</c:v>
                </c:pt>
                <c:pt idx="612" formatCode="General">
                  <c:v>5.203E-2</c:v>
                </c:pt>
                <c:pt idx="613" formatCode="General">
                  <c:v>5.1240000000000001E-2</c:v>
                </c:pt>
                <c:pt idx="614" formatCode="General">
                  <c:v>5.0680000000000003E-2</c:v>
                </c:pt>
                <c:pt idx="615" formatCode="General">
                  <c:v>4.99E-2</c:v>
                </c:pt>
                <c:pt idx="616" formatCode="General">
                  <c:v>5.0099999999999999E-2</c:v>
                </c:pt>
                <c:pt idx="617" formatCode="General">
                  <c:v>5.0610000000000002E-2</c:v>
                </c:pt>
                <c:pt idx="618" formatCode="General">
                  <c:v>5.0360000000000002E-2</c:v>
                </c:pt>
                <c:pt idx="619" formatCode="General">
                  <c:v>4.9770000000000002E-2</c:v>
                </c:pt>
                <c:pt idx="620" formatCode="General">
                  <c:v>5.0509999999999999E-2</c:v>
                </c:pt>
                <c:pt idx="621" formatCode="General">
                  <c:v>4.9759999999999999E-2</c:v>
                </c:pt>
                <c:pt idx="622" formatCode="General">
                  <c:v>4.9689999999999998E-2</c:v>
                </c:pt>
                <c:pt idx="623" formatCode="General">
                  <c:v>4.9099999999999998E-2</c:v>
                </c:pt>
                <c:pt idx="624" formatCode="General">
                  <c:v>4.9500000000000002E-2</c:v>
                </c:pt>
                <c:pt idx="625" formatCode="General">
                  <c:v>4.9239999999999999E-2</c:v>
                </c:pt>
                <c:pt idx="626" formatCode="General">
                  <c:v>5.0369999999999998E-2</c:v>
                </c:pt>
                <c:pt idx="627" formatCode="General">
                  <c:v>4.9619999999999997E-2</c:v>
                </c:pt>
                <c:pt idx="628" formatCode="General">
                  <c:v>5.0209999999999998E-2</c:v>
                </c:pt>
                <c:pt idx="629" formatCode="General">
                  <c:v>5.0630000000000001E-2</c:v>
                </c:pt>
                <c:pt idx="630" formatCode="General">
                  <c:v>5.0729999999999997E-2</c:v>
                </c:pt>
                <c:pt idx="631" formatCode="General">
                  <c:v>4.9579999999999999E-2</c:v>
                </c:pt>
                <c:pt idx="632" formatCode="General">
                  <c:v>4.9750000000000003E-2</c:v>
                </c:pt>
                <c:pt idx="633" formatCode="General">
                  <c:v>4.9730000000000003E-2</c:v>
                </c:pt>
                <c:pt idx="634" formatCode="General">
                  <c:v>4.9419999999999999E-2</c:v>
                </c:pt>
                <c:pt idx="635" formatCode="General">
                  <c:v>4.8309999999999999E-2</c:v>
                </c:pt>
                <c:pt idx="636" formatCode="General">
                  <c:v>4.8579999999999998E-2</c:v>
                </c:pt>
                <c:pt idx="637" formatCode="General">
                  <c:v>4.827E-2</c:v>
                </c:pt>
                <c:pt idx="638" formatCode="General">
                  <c:v>4.861E-2</c:v>
                </c:pt>
                <c:pt idx="639" formatCode="General">
                  <c:v>4.7960000000000003E-2</c:v>
                </c:pt>
                <c:pt idx="640" formatCode="General">
                  <c:v>4.8379999999999999E-2</c:v>
                </c:pt>
                <c:pt idx="641" formatCode="General">
                  <c:v>4.8640000000000003E-2</c:v>
                </c:pt>
                <c:pt idx="642" formatCode="General">
                  <c:v>4.9119999999999997E-2</c:v>
                </c:pt>
                <c:pt idx="643" formatCode="General">
                  <c:v>4.9610000000000001E-2</c:v>
                </c:pt>
                <c:pt idx="644" formatCode="General">
                  <c:v>4.9889999999999997E-2</c:v>
                </c:pt>
                <c:pt idx="645" formatCode="General">
                  <c:v>5.0209999999999998E-2</c:v>
                </c:pt>
                <c:pt idx="646" formatCode="General">
                  <c:v>5.0270000000000002E-2</c:v>
                </c:pt>
                <c:pt idx="647" formatCode="General">
                  <c:v>4.9849999999999998E-2</c:v>
                </c:pt>
                <c:pt idx="648" formatCode="General">
                  <c:v>4.8730000000000002E-2</c:v>
                </c:pt>
                <c:pt idx="649" formatCode="General">
                  <c:v>4.9070000000000003E-2</c:v>
                </c:pt>
                <c:pt idx="650" formatCode="General">
                  <c:v>4.9000000000000002E-2</c:v>
                </c:pt>
                <c:pt idx="651" formatCode="General">
                  <c:v>4.8579999999999998E-2</c:v>
                </c:pt>
                <c:pt idx="652" formatCode="General">
                  <c:v>4.8329999999999998E-2</c:v>
                </c:pt>
                <c:pt idx="653" formatCode="General">
                  <c:v>4.8120000000000003E-2</c:v>
                </c:pt>
                <c:pt idx="654" formatCode="General">
                  <c:v>4.7669999999999997E-2</c:v>
                </c:pt>
                <c:pt idx="655" formatCode="General">
                  <c:v>4.6980000000000001E-2</c:v>
                </c:pt>
                <c:pt idx="656" formatCode="General">
                  <c:v>4.7219999999999998E-2</c:v>
                </c:pt>
                <c:pt idx="657" formatCode="General">
                  <c:v>4.7359999999999999E-2</c:v>
                </c:pt>
                <c:pt idx="658" formatCode="General">
                  <c:v>4.8259999999999997E-2</c:v>
                </c:pt>
                <c:pt idx="659" formatCode="General">
                  <c:v>4.8149999999999998E-2</c:v>
                </c:pt>
                <c:pt idx="660" formatCode="General">
                  <c:v>4.9399999999999999E-2</c:v>
                </c:pt>
                <c:pt idx="661" formatCode="General">
                  <c:v>5.0290000000000001E-2</c:v>
                </c:pt>
                <c:pt idx="662" formatCode="General">
                  <c:v>5.0500000000000003E-2</c:v>
                </c:pt>
                <c:pt idx="663" formatCode="General">
                  <c:v>4.99E-2</c:v>
                </c:pt>
                <c:pt idx="664" formatCode="General">
                  <c:v>5.04E-2</c:v>
                </c:pt>
                <c:pt idx="665" formatCode="General">
                  <c:v>4.8930000000000001E-2</c:v>
                </c:pt>
                <c:pt idx="666" formatCode="General">
                  <c:v>4.6920000000000003E-2</c:v>
                </c:pt>
                <c:pt idx="667" formatCode="General">
                  <c:v>4.7260000000000003E-2</c:v>
                </c:pt>
                <c:pt idx="668" formatCode="General">
                  <c:v>4.6469999999999997E-2</c:v>
                </c:pt>
                <c:pt idx="669" formatCode="General">
                  <c:v>4.6679999999999999E-2</c:v>
                </c:pt>
                <c:pt idx="670" formatCode="General">
                  <c:v>4.6949999999999999E-2</c:v>
                </c:pt>
                <c:pt idx="671" formatCode="General">
                  <c:v>4.8520000000000001E-2</c:v>
                </c:pt>
                <c:pt idx="672" formatCode="General">
                  <c:v>4.7940000000000003E-2</c:v>
                </c:pt>
                <c:pt idx="673" formatCode="General">
                  <c:v>4.9299999999999997E-2</c:v>
                </c:pt>
                <c:pt idx="674" formatCode="General">
                  <c:v>4.8219999999999999E-2</c:v>
                </c:pt>
                <c:pt idx="675" formatCode="General">
                  <c:v>4.8030000000000003E-2</c:v>
                </c:pt>
                <c:pt idx="676" formatCode="General">
                  <c:v>4.8329999999999998E-2</c:v>
                </c:pt>
                <c:pt idx="677" formatCode="General">
                  <c:v>4.793E-2</c:v>
                </c:pt>
                <c:pt idx="678" formatCode="General">
                  <c:v>4.7169999999999997E-2</c:v>
                </c:pt>
                <c:pt idx="679" formatCode="General">
                  <c:v>4.8399999999999999E-2</c:v>
                </c:pt>
                <c:pt idx="680" formatCode="General">
                  <c:v>4.8590000000000001E-2</c:v>
                </c:pt>
                <c:pt idx="681" formatCode="General">
                  <c:v>4.7399999999999998E-2</c:v>
                </c:pt>
                <c:pt idx="682" formatCode="General">
                  <c:v>4.8160000000000001E-2</c:v>
                </c:pt>
                <c:pt idx="683" formatCode="General">
                  <c:v>4.8649999999999999E-2</c:v>
                </c:pt>
                <c:pt idx="684" formatCode="General">
                  <c:v>4.8050000000000002E-2</c:v>
                </c:pt>
                <c:pt idx="685" formatCode="General">
                  <c:v>4.8759999999999998E-2</c:v>
                </c:pt>
                <c:pt idx="686" formatCode="General">
                  <c:v>4.8930000000000001E-2</c:v>
                </c:pt>
                <c:pt idx="687" formatCode="General">
                  <c:v>4.9209999999999997E-2</c:v>
                </c:pt>
                <c:pt idx="688" formatCode="General">
                  <c:v>4.895E-2</c:v>
                </c:pt>
                <c:pt idx="689" formatCode="General">
                  <c:v>5.0220000000000001E-2</c:v>
                </c:pt>
                <c:pt idx="690" formatCode="General">
                  <c:v>4.8980000000000003E-2</c:v>
                </c:pt>
                <c:pt idx="691" formatCode="General">
                  <c:v>4.7840000000000001E-2</c:v>
                </c:pt>
                <c:pt idx="692" formatCode="General">
                  <c:v>4.7840000000000001E-2</c:v>
                </c:pt>
                <c:pt idx="693" formatCode="General">
                  <c:v>4.7989999999999998E-2</c:v>
                </c:pt>
                <c:pt idx="694" formatCode="General">
                  <c:v>4.7849999999999997E-2</c:v>
                </c:pt>
                <c:pt idx="695" formatCode="General">
                  <c:v>4.8619999999999997E-2</c:v>
                </c:pt>
                <c:pt idx="696" formatCode="General">
                  <c:v>4.9919999999999999E-2</c:v>
                </c:pt>
                <c:pt idx="697" formatCode="General">
                  <c:v>4.9059999999999999E-2</c:v>
                </c:pt>
                <c:pt idx="698" formatCode="General">
                  <c:v>4.9430000000000002E-2</c:v>
                </c:pt>
                <c:pt idx="699" formatCode="General">
                  <c:v>4.8370000000000003E-2</c:v>
                </c:pt>
                <c:pt idx="700" formatCode="General">
                  <c:v>4.8219999999999999E-2</c:v>
                </c:pt>
                <c:pt idx="701" formatCode="General">
                  <c:v>4.897E-2</c:v>
                </c:pt>
                <c:pt idx="702" formatCode="General">
                  <c:v>4.897E-2</c:v>
                </c:pt>
                <c:pt idx="703" formatCode="General">
                  <c:v>4.7739999999999998E-2</c:v>
                </c:pt>
                <c:pt idx="704" formatCode="General">
                  <c:v>4.7989999999999998E-2</c:v>
                </c:pt>
                <c:pt idx="705" formatCode="General">
                  <c:v>4.7989999999999998E-2</c:v>
                </c:pt>
                <c:pt idx="706" formatCode="General">
                  <c:v>4.7E-2</c:v>
                </c:pt>
                <c:pt idx="707" formatCode="General">
                  <c:v>4.7910000000000001E-2</c:v>
                </c:pt>
                <c:pt idx="708" formatCode="General">
                  <c:v>4.8739999999999999E-2</c:v>
                </c:pt>
                <c:pt idx="709" formatCode="General">
                  <c:v>4.8739999999999999E-2</c:v>
                </c:pt>
                <c:pt idx="710" formatCode="General">
                  <c:v>4.9320000000000003E-2</c:v>
                </c:pt>
                <c:pt idx="711" formatCode="General">
                  <c:v>4.8800000000000003E-2</c:v>
                </c:pt>
                <c:pt idx="712" formatCode="General">
                  <c:v>4.7829999999999998E-2</c:v>
                </c:pt>
                <c:pt idx="713" formatCode="General">
                  <c:v>4.8309999999999999E-2</c:v>
                </c:pt>
                <c:pt idx="714" formatCode="General">
                  <c:v>4.8000000000000001E-2</c:v>
                </c:pt>
                <c:pt idx="715" formatCode="General">
                  <c:v>4.8070000000000002E-2</c:v>
                </c:pt>
                <c:pt idx="716" formatCode="General">
                  <c:v>4.8660000000000002E-2</c:v>
                </c:pt>
                <c:pt idx="717" formatCode="General">
                  <c:v>4.9000000000000002E-2</c:v>
                </c:pt>
                <c:pt idx="718" formatCode="General">
                  <c:v>4.8480000000000002E-2</c:v>
                </c:pt>
                <c:pt idx="719" formatCode="General">
                  <c:v>4.9119999999999997E-2</c:v>
                </c:pt>
                <c:pt idx="720" formatCode="General">
                  <c:v>4.8710000000000003E-2</c:v>
                </c:pt>
                <c:pt idx="721" formatCode="General">
                  <c:v>4.7940000000000003E-2</c:v>
                </c:pt>
                <c:pt idx="722" formatCode="General">
                  <c:v>4.8430000000000001E-2</c:v>
                </c:pt>
                <c:pt idx="723" formatCode="General">
                  <c:v>4.7969999999999999E-2</c:v>
                </c:pt>
                <c:pt idx="724" formatCode="General">
                  <c:v>4.7370000000000002E-2</c:v>
                </c:pt>
                <c:pt idx="725" formatCode="General">
                  <c:v>4.6769999999999999E-2</c:v>
                </c:pt>
                <c:pt idx="726" formatCode="General">
                  <c:v>4.8009999999999997E-2</c:v>
                </c:pt>
                <c:pt idx="727" formatCode="General">
                  <c:v>4.6960000000000002E-2</c:v>
                </c:pt>
                <c:pt idx="728" formatCode="General">
                  <c:v>4.7070000000000001E-2</c:v>
                </c:pt>
                <c:pt idx="729" formatCode="General">
                  <c:v>4.7390000000000002E-2</c:v>
                </c:pt>
                <c:pt idx="730" formatCode="General">
                  <c:v>4.734E-2</c:v>
                </c:pt>
                <c:pt idx="731" formatCode="General">
                  <c:v>4.6809999999999997E-2</c:v>
                </c:pt>
                <c:pt idx="732" formatCode="General">
                  <c:v>4.8039999999999999E-2</c:v>
                </c:pt>
                <c:pt idx="733" formatCode="General">
                  <c:v>4.829E-2</c:v>
                </c:pt>
                <c:pt idx="734" formatCode="General">
                  <c:v>4.7750000000000001E-2</c:v>
                </c:pt>
                <c:pt idx="735" formatCode="General">
                  <c:v>4.7890000000000002E-2</c:v>
                </c:pt>
                <c:pt idx="736" formatCode="General">
                  <c:v>4.8000000000000001E-2</c:v>
                </c:pt>
                <c:pt idx="737" formatCode="General">
                  <c:v>4.7210000000000002E-2</c:v>
                </c:pt>
                <c:pt idx="738" formatCode="General">
                  <c:v>4.7059999999999998E-2</c:v>
                </c:pt>
                <c:pt idx="739" formatCode="General">
                  <c:v>4.7280000000000003E-2</c:v>
                </c:pt>
                <c:pt idx="740" formatCode="General">
                  <c:v>4.6699999999999998E-2</c:v>
                </c:pt>
                <c:pt idx="741" formatCode="General">
                  <c:v>4.7289999999999999E-2</c:v>
                </c:pt>
                <c:pt idx="742" formatCode="General">
                  <c:v>4.6670000000000003E-2</c:v>
                </c:pt>
                <c:pt idx="743" formatCode="General">
                  <c:v>4.6019999999999998E-2</c:v>
                </c:pt>
                <c:pt idx="744" formatCode="General">
                  <c:v>4.6010000000000002E-2</c:v>
                </c:pt>
                <c:pt idx="745" formatCode="General">
                  <c:v>4.6460000000000001E-2</c:v>
                </c:pt>
                <c:pt idx="746" formatCode="General">
                  <c:v>4.614E-2</c:v>
                </c:pt>
                <c:pt idx="747" formatCode="General">
                  <c:v>4.6309999999999997E-2</c:v>
                </c:pt>
                <c:pt idx="748" formatCode="General">
                  <c:v>4.7160000000000001E-2</c:v>
                </c:pt>
                <c:pt idx="749" formatCode="General">
                  <c:v>4.7149999999999997E-2</c:v>
                </c:pt>
                <c:pt idx="750" formatCode="General">
                  <c:v>4.82E-2</c:v>
                </c:pt>
                <c:pt idx="751" formatCode="General">
                  <c:v>4.8000000000000001E-2</c:v>
                </c:pt>
                <c:pt idx="752" formatCode="General">
                  <c:v>4.9059999999999999E-2</c:v>
                </c:pt>
                <c:pt idx="753" formatCode="General">
                  <c:v>4.8770000000000001E-2</c:v>
                </c:pt>
                <c:pt idx="754" formatCode="General">
                  <c:v>4.861E-2</c:v>
                </c:pt>
                <c:pt idx="755" formatCode="General">
                  <c:v>4.8129999999999999E-2</c:v>
                </c:pt>
                <c:pt idx="756" formatCode="General">
                  <c:v>4.7660000000000001E-2</c:v>
                </c:pt>
                <c:pt idx="757" formatCode="General">
                  <c:v>4.7160000000000001E-2</c:v>
                </c:pt>
                <c:pt idx="758" formatCode="General">
                  <c:v>4.7730000000000002E-2</c:v>
                </c:pt>
                <c:pt idx="759" formatCode="General">
                  <c:v>4.7539999999999999E-2</c:v>
                </c:pt>
                <c:pt idx="760" formatCode="General">
                  <c:v>4.709E-2</c:v>
                </c:pt>
                <c:pt idx="761" formatCode="General">
                  <c:v>4.6559999999999997E-2</c:v>
                </c:pt>
                <c:pt idx="762" formatCode="General">
                  <c:v>4.58E-2</c:v>
                </c:pt>
                <c:pt idx="763" formatCode="General">
                  <c:v>4.5220000000000003E-2</c:v>
                </c:pt>
                <c:pt idx="764" formatCode="General">
                  <c:v>4.5199999999999997E-2</c:v>
                </c:pt>
                <c:pt idx="765" formatCode="General">
                  <c:v>4.5940000000000002E-2</c:v>
                </c:pt>
                <c:pt idx="766" formatCode="General">
                  <c:v>4.7190000000000003E-2</c:v>
                </c:pt>
                <c:pt idx="767" formatCode="General">
                  <c:v>4.7759999999999997E-2</c:v>
                </c:pt>
                <c:pt idx="768" formatCode="General">
                  <c:v>4.7879999999999999E-2</c:v>
                </c:pt>
                <c:pt idx="769" formatCode="General">
                  <c:v>4.8579999999999998E-2</c:v>
                </c:pt>
                <c:pt idx="770" formatCode="General">
                  <c:v>4.8379999999999999E-2</c:v>
                </c:pt>
                <c:pt idx="771" formatCode="General">
                  <c:v>4.8500000000000001E-2</c:v>
                </c:pt>
                <c:pt idx="772" formatCode="General">
                  <c:v>4.9029999999999997E-2</c:v>
                </c:pt>
                <c:pt idx="773" formatCode="General">
                  <c:v>4.863E-2</c:v>
                </c:pt>
                <c:pt idx="774" formatCode="General">
                  <c:v>4.7870000000000003E-2</c:v>
                </c:pt>
                <c:pt idx="775" formatCode="General">
                  <c:v>4.7109999999999999E-2</c:v>
                </c:pt>
                <c:pt idx="776" formatCode="General">
                  <c:v>4.6589999999999999E-2</c:v>
                </c:pt>
                <c:pt idx="777" formatCode="General">
                  <c:v>4.6030000000000001E-2</c:v>
                </c:pt>
                <c:pt idx="778" formatCode="General">
                  <c:v>4.6539999999999998E-2</c:v>
                </c:pt>
                <c:pt idx="779" formatCode="General">
                  <c:v>4.7329999999999997E-2</c:v>
                </c:pt>
                <c:pt idx="780" formatCode="General">
                  <c:v>4.725E-2</c:v>
                </c:pt>
                <c:pt idx="781" formatCode="General">
                  <c:v>4.6859999999999999E-2</c:v>
                </c:pt>
                <c:pt idx="782" formatCode="General">
                  <c:v>4.7359999999999999E-2</c:v>
                </c:pt>
                <c:pt idx="783" formatCode="General">
                  <c:v>4.7140000000000001E-2</c:v>
                </c:pt>
                <c:pt idx="784" formatCode="General">
                  <c:v>4.7199999999999999E-2</c:v>
                </c:pt>
                <c:pt idx="785" formatCode="General">
                  <c:v>4.8009999999999997E-2</c:v>
                </c:pt>
                <c:pt idx="786" formatCode="General">
                  <c:v>4.8480000000000002E-2</c:v>
                </c:pt>
                <c:pt idx="787" formatCode="General">
                  <c:v>4.7149999999999997E-2</c:v>
                </c:pt>
                <c:pt idx="788" formatCode="General">
                  <c:v>4.7419999999999997E-2</c:v>
                </c:pt>
                <c:pt idx="789" formatCode="General">
                  <c:v>4.5699999999999998E-2</c:v>
                </c:pt>
                <c:pt idx="790" formatCode="General">
                  <c:v>4.623E-2</c:v>
                </c:pt>
                <c:pt idx="791" formatCode="General">
                  <c:v>4.5830000000000003E-2</c:v>
                </c:pt>
                <c:pt idx="792" formatCode="General">
                  <c:v>4.7440000000000003E-2</c:v>
                </c:pt>
                <c:pt idx="793" formatCode="General">
                  <c:v>4.7539999999999999E-2</c:v>
                </c:pt>
                <c:pt idx="794" formatCode="General">
                  <c:v>4.8370000000000003E-2</c:v>
                </c:pt>
                <c:pt idx="795" formatCode="General">
                  <c:v>4.8039999999999999E-2</c:v>
                </c:pt>
                <c:pt idx="796" formatCode="General">
                  <c:v>4.8550000000000003E-2</c:v>
                </c:pt>
                <c:pt idx="797" formatCode="General">
                  <c:v>4.8079999999999998E-2</c:v>
                </c:pt>
                <c:pt idx="798" formatCode="General">
                  <c:v>4.8219999999999999E-2</c:v>
                </c:pt>
                <c:pt idx="799" formatCode="General">
                  <c:v>4.8390000000000002E-2</c:v>
                </c:pt>
                <c:pt idx="800" formatCode="General">
                  <c:v>4.8529999999999997E-2</c:v>
                </c:pt>
                <c:pt idx="801" formatCode="General">
                  <c:v>4.8559999999999999E-2</c:v>
                </c:pt>
                <c:pt idx="802" formatCode="General">
                  <c:v>4.8390000000000002E-2</c:v>
                </c:pt>
                <c:pt idx="803" formatCode="General">
                  <c:v>4.7329999999999997E-2</c:v>
                </c:pt>
                <c:pt idx="804" formatCode="General">
                  <c:v>4.7239999999999997E-2</c:v>
                </c:pt>
                <c:pt idx="805" formatCode="General">
                  <c:v>4.743E-2</c:v>
                </c:pt>
                <c:pt idx="806" formatCode="General">
                  <c:v>4.6809999999999997E-2</c:v>
                </c:pt>
                <c:pt idx="807" formatCode="General">
                  <c:v>4.6699999999999998E-2</c:v>
                </c:pt>
                <c:pt idx="808" formatCode="General">
                  <c:v>4.725E-2</c:v>
                </c:pt>
                <c:pt idx="809" formatCode="General">
                  <c:v>4.7739999999999998E-2</c:v>
                </c:pt>
                <c:pt idx="810" formatCode="General">
                  <c:v>4.7030000000000002E-2</c:v>
                </c:pt>
                <c:pt idx="811" formatCode="General">
                  <c:v>4.7910000000000001E-2</c:v>
                </c:pt>
                <c:pt idx="812" formatCode="General">
                  <c:v>4.7759999999999997E-2</c:v>
                </c:pt>
                <c:pt idx="813" formatCode="General">
                  <c:v>4.7050000000000002E-2</c:v>
                </c:pt>
                <c:pt idx="814" formatCode="General">
                  <c:v>4.6789999999999998E-2</c:v>
                </c:pt>
                <c:pt idx="815" formatCode="General">
                  <c:v>4.6289999999999998E-2</c:v>
                </c:pt>
                <c:pt idx="816" formatCode="General">
                  <c:v>4.5379999999999997E-2</c:v>
                </c:pt>
                <c:pt idx="817" formatCode="General">
                  <c:v>4.5620000000000001E-2</c:v>
                </c:pt>
                <c:pt idx="818" formatCode="General">
                  <c:v>4.6589999999999999E-2</c:v>
                </c:pt>
                <c:pt idx="819" formatCode="General">
                  <c:v>4.7219999999999998E-2</c:v>
                </c:pt>
                <c:pt idx="820" formatCode="General">
                  <c:v>4.802E-2</c:v>
                </c:pt>
                <c:pt idx="821" formatCode="General">
                  <c:v>4.7899999999999998E-2</c:v>
                </c:pt>
                <c:pt idx="822" formatCode="General">
                  <c:v>4.8210000000000003E-2</c:v>
                </c:pt>
                <c:pt idx="823" formatCode="General">
                  <c:v>4.7620000000000003E-2</c:v>
                </c:pt>
                <c:pt idx="824" formatCode="General">
                  <c:v>4.752E-2</c:v>
                </c:pt>
                <c:pt idx="825" formatCode="General">
                  <c:v>4.7199999999999999E-2</c:v>
                </c:pt>
                <c:pt idx="826" formatCode="General">
                  <c:v>4.7440000000000003E-2</c:v>
                </c:pt>
                <c:pt idx="827" formatCode="General">
                  <c:v>4.6609999999999999E-2</c:v>
                </c:pt>
                <c:pt idx="828" formatCode="General">
                  <c:v>4.7410000000000001E-2</c:v>
                </c:pt>
                <c:pt idx="829" formatCode="General">
                  <c:v>4.7289999999999999E-2</c:v>
                </c:pt>
                <c:pt idx="830" formatCode="General">
                  <c:v>4.7469999999999998E-2</c:v>
                </c:pt>
                <c:pt idx="831" formatCode="General">
                  <c:v>4.7419999999999997E-2</c:v>
                </c:pt>
                <c:pt idx="832" formatCode="General">
                  <c:v>4.6850000000000003E-2</c:v>
                </c:pt>
                <c:pt idx="833" formatCode="General">
                  <c:v>4.6420000000000003E-2</c:v>
                </c:pt>
                <c:pt idx="834" formatCode="General">
                  <c:v>4.6940000000000003E-2</c:v>
                </c:pt>
                <c:pt idx="835" formatCode="General">
                  <c:v>4.6730000000000001E-2</c:v>
                </c:pt>
                <c:pt idx="836" formatCode="General">
                  <c:v>4.7219999999999998E-2</c:v>
                </c:pt>
                <c:pt idx="837" formatCode="General">
                  <c:v>4.8039999999999999E-2</c:v>
                </c:pt>
                <c:pt idx="838" formatCode="General">
                  <c:v>4.8669999999999998E-2</c:v>
                </c:pt>
                <c:pt idx="839" formatCode="General">
                  <c:v>4.7710000000000002E-2</c:v>
                </c:pt>
                <c:pt idx="840" formatCode="General">
                  <c:v>4.802E-2</c:v>
                </c:pt>
                <c:pt idx="841" formatCode="General">
                  <c:v>4.7370000000000002E-2</c:v>
                </c:pt>
                <c:pt idx="842" formatCode="General">
                  <c:v>4.7649999999999998E-2</c:v>
                </c:pt>
                <c:pt idx="843" formatCode="General">
                  <c:v>4.6559999999999997E-2</c:v>
                </c:pt>
                <c:pt idx="844" formatCode="General">
                  <c:v>4.6469999999999997E-2</c:v>
                </c:pt>
                <c:pt idx="845" formatCode="General">
                  <c:v>4.6120000000000001E-2</c:v>
                </c:pt>
                <c:pt idx="846" formatCode="General">
                  <c:v>4.6780000000000002E-2</c:v>
                </c:pt>
                <c:pt idx="847" formatCode="General">
                  <c:v>4.6760000000000003E-2</c:v>
                </c:pt>
                <c:pt idx="848" formatCode="General">
                  <c:v>4.6940000000000003E-2</c:v>
                </c:pt>
                <c:pt idx="849" formatCode="General">
                  <c:v>4.7419999999999997E-2</c:v>
                </c:pt>
                <c:pt idx="850" formatCode="General">
                  <c:v>4.7300000000000002E-2</c:v>
                </c:pt>
                <c:pt idx="851" formatCode="General">
                  <c:v>4.795E-2</c:v>
                </c:pt>
                <c:pt idx="852" formatCode="General">
                  <c:v>4.7960000000000003E-2</c:v>
                </c:pt>
                <c:pt idx="853" formatCode="General">
                  <c:v>4.7219999999999998E-2</c:v>
                </c:pt>
                <c:pt idx="854" formatCode="General">
                  <c:v>4.718E-2</c:v>
                </c:pt>
                <c:pt idx="855" formatCode="General">
                  <c:v>4.7940000000000003E-2</c:v>
                </c:pt>
                <c:pt idx="856" formatCode="General">
                  <c:v>4.7050000000000002E-2</c:v>
                </c:pt>
                <c:pt idx="857" formatCode="General">
                  <c:v>4.6699999999999998E-2</c:v>
                </c:pt>
                <c:pt idx="858" formatCode="General">
                  <c:v>4.8559999999999999E-2</c:v>
                </c:pt>
                <c:pt idx="859" formatCode="General">
                  <c:v>4.7969999999999999E-2</c:v>
                </c:pt>
                <c:pt idx="860" formatCode="General">
                  <c:v>4.6670000000000003E-2</c:v>
                </c:pt>
                <c:pt idx="861" formatCode="General">
                  <c:v>4.6679999999999999E-2</c:v>
                </c:pt>
                <c:pt idx="862" formatCode="General">
                  <c:v>4.7809999999999998E-2</c:v>
                </c:pt>
                <c:pt idx="863" formatCode="General">
                  <c:v>4.6769999999999999E-2</c:v>
                </c:pt>
                <c:pt idx="864" formatCode="General">
                  <c:v>4.6649999999999997E-2</c:v>
                </c:pt>
                <c:pt idx="865" formatCode="General">
                  <c:v>4.752E-2</c:v>
                </c:pt>
                <c:pt idx="866" formatCode="General">
                  <c:v>4.8410000000000002E-2</c:v>
                </c:pt>
                <c:pt idx="867" formatCode="General">
                  <c:v>4.7669999999999997E-2</c:v>
                </c:pt>
                <c:pt idx="868" formatCode="General">
                  <c:v>4.8809999999999999E-2</c:v>
                </c:pt>
                <c:pt idx="869" formatCode="General">
                  <c:v>4.956E-2</c:v>
                </c:pt>
                <c:pt idx="870" formatCode="General">
                  <c:v>4.9889999999999997E-2</c:v>
                </c:pt>
                <c:pt idx="871" formatCode="General">
                  <c:v>4.904E-2</c:v>
                </c:pt>
                <c:pt idx="872" formatCode="General">
                  <c:v>4.8730000000000002E-2</c:v>
                </c:pt>
                <c:pt idx="873" formatCode="General">
                  <c:v>4.7710000000000002E-2</c:v>
                </c:pt>
                <c:pt idx="874" formatCode="General">
                  <c:v>4.7419999999999997E-2</c:v>
                </c:pt>
                <c:pt idx="875" formatCode="General">
                  <c:v>4.7969999999999999E-2</c:v>
                </c:pt>
                <c:pt idx="876" formatCode="General">
                  <c:v>4.7980000000000002E-2</c:v>
                </c:pt>
                <c:pt idx="877" formatCode="General">
                  <c:v>4.7919999999999997E-2</c:v>
                </c:pt>
                <c:pt idx="878" formatCode="General">
                  <c:v>4.8379999999999999E-2</c:v>
                </c:pt>
                <c:pt idx="879" formatCode="General">
                  <c:v>4.8550000000000003E-2</c:v>
                </c:pt>
                <c:pt idx="880" formatCode="General">
                  <c:v>4.727E-2</c:v>
                </c:pt>
                <c:pt idx="881" formatCode="General">
                  <c:v>4.8239999999999998E-2</c:v>
                </c:pt>
                <c:pt idx="882" formatCode="General">
                  <c:v>4.8689999999999997E-2</c:v>
                </c:pt>
                <c:pt idx="883" formatCode="General">
                  <c:v>4.8000000000000001E-2</c:v>
                </c:pt>
                <c:pt idx="884" formatCode="General">
                  <c:v>4.8090000000000001E-2</c:v>
                </c:pt>
                <c:pt idx="885" formatCode="General">
                  <c:v>4.8259999999999997E-2</c:v>
                </c:pt>
                <c:pt idx="886" formatCode="General">
                  <c:v>4.8030000000000003E-2</c:v>
                </c:pt>
                <c:pt idx="887" formatCode="General">
                  <c:v>4.7719999999999999E-2</c:v>
                </c:pt>
                <c:pt idx="888" formatCode="General">
                  <c:v>4.777E-2</c:v>
                </c:pt>
                <c:pt idx="889" formatCode="General">
                  <c:v>4.8030000000000003E-2</c:v>
                </c:pt>
                <c:pt idx="890" formatCode="General">
                  <c:v>4.888E-2</c:v>
                </c:pt>
                <c:pt idx="891" formatCode="General">
                  <c:v>4.9119999999999997E-2</c:v>
                </c:pt>
                <c:pt idx="892" formatCode="General">
                  <c:v>4.9329999999999999E-2</c:v>
                </c:pt>
                <c:pt idx="893" formatCode="General">
                  <c:v>4.8820000000000002E-2</c:v>
                </c:pt>
                <c:pt idx="894" formatCode="General">
                  <c:v>4.8649999999999999E-2</c:v>
                </c:pt>
                <c:pt idx="895" formatCode="General">
                  <c:v>4.6820000000000001E-2</c:v>
                </c:pt>
                <c:pt idx="896" formatCode="General">
                  <c:v>4.65E-2</c:v>
                </c:pt>
                <c:pt idx="897" formatCode="General">
                  <c:v>4.6379999999999998E-2</c:v>
                </c:pt>
                <c:pt idx="898" formatCode="General">
                  <c:v>4.6989999999999997E-2</c:v>
                </c:pt>
                <c:pt idx="899" formatCode="General">
                  <c:v>4.6940000000000003E-2</c:v>
                </c:pt>
                <c:pt idx="900" formatCode="General">
                  <c:v>4.8500000000000001E-2</c:v>
                </c:pt>
                <c:pt idx="901" formatCode="General">
                  <c:v>4.8050000000000002E-2</c:v>
                </c:pt>
                <c:pt idx="902" formatCode="General">
                  <c:v>4.8099999999999997E-2</c:v>
                </c:pt>
                <c:pt idx="903" formatCode="General">
                  <c:v>4.7980000000000002E-2</c:v>
                </c:pt>
                <c:pt idx="904" formatCode="General">
                  <c:v>4.7960000000000003E-2</c:v>
                </c:pt>
                <c:pt idx="905" formatCode="General">
                  <c:v>4.7260000000000003E-2</c:v>
                </c:pt>
                <c:pt idx="906" formatCode="General">
                  <c:v>4.6760000000000003E-2</c:v>
                </c:pt>
                <c:pt idx="907" formatCode="General">
                  <c:v>4.7039999999999998E-2</c:v>
                </c:pt>
                <c:pt idx="908" formatCode="General">
                  <c:v>4.7530000000000003E-2</c:v>
                </c:pt>
                <c:pt idx="909" formatCode="General">
                  <c:v>4.8180000000000001E-2</c:v>
                </c:pt>
                <c:pt idx="910" formatCode="General">
                  <c:v>4.8939999999999997E-2</c:v>
                </c:pt>
                <c:pt idx="911" formatCode="General">
                  <c:v>4.9149999999999999E-2</c:v>
                </c:pt>
                <c:pt idx="912" formatCode="General">
                  <c:v>4.8469999999999999E-2</c:v>
                </c:pt>
                <c:pt idx="913" formatCode="General">
                  <c:v>4.7559999999999998E-2</c:v>
                </c:pt>
                <c:pt idx="914" formatCode="General">
                  <c:v>4.6809999999999997E-2</c:v>
                </c:pt>
                <c:pt idx="915" formatCode="General">
                  <c:v>4.5990000000000003E-2</c:v>
                </c:pt>
                <c:pt idx="916" formatCode="General">
                  <c:v>4.6170000000000003E-2</c:v>
                </c:pt>
                <c:pt idx="917" formatCode="General">
                  <c:v>4.7309999999999998E-2</c:v>
                </c:pt>
                <c:pt idx="918" formatCode="General">
                  <c:v>4.7329999999999997E-2</c:v>
                </c:pt>
                <c:pt idx="919" formatCode="General">
                  <c:v>4.7500000000000001E-2</c:v>
                </c:pt>
                <c:pt idx="920" formatCode="General">
                  <c:v>4.8230000000000002E-2</c:v>
                </c:pt>
                <c:pt idx="921" formatCode="General">
                  <c:v>4.7890000000000002E-2</c:v>
                </c:pt>
                <c:pt idx="922" formatCode="General">
                  <c:v>4.759E-2</c:v>
                </c:pt>
                <c:pt idx="923" formatCode="General">
                  <c:v>4.8410000000000002E-2</c:v>
                </c:pt>
                <c:pt idx="924" formatCode="General">
                  <c:v>4.8579999999999998E-2</c:v>
                </c:pt>
                <c:pt idx="925" formatCode="General">
                  <c:v>4.8239999999999998E-2</c:v>
                </c:pt>
                <c:pt idx="926" formatCode="General">
                  <c:v>4.863E-2</c:v>
                </c:pt>
                <c:pt idx="927" formatCode="General">
                  <c:v>4.8680000000000001E-2</c:v>
                </c:pt>
                <c:pt idx="928" formatCode="General">
                  <c:v>4.7820000000000001E-2</c:v>
                </c:pt>
                <c:pt idx="929" formatCode="General">
                  <c:v>4.8160000000000001E-2</c:v>
                </c:pt>
                <c:pt idx="930" formatCode="General">
                  <c:v>4.8000000000000001E-2</c:v>
                </c:pt>
                <c:pt idx="931" formatCode="General">
                  <c:v>4.811E-2</c:v>
                </c:pt>
                <c:pt idx="932" formatCode="General">
                  <c:v>4.7530000000000003E-2</c:v>
                </c:pt>
                <c:pt idx="933" formatCode="General">
                  <c:v>4.7410000000000001E-2</c:v>
                </c:pt>
                <c:pt idx="934" formatCode="General">
                  <c:v>4.6870000000000002E-2</c:v>
                </c:pt>
                <c:pt idx="935" formatCode="General">
                  <c:v>4.6920000000000003E-2</c:v>
                </c:pt>
                <c:pt idx="936" formatCode="General">
                  <c:v>4.691E-2</c:v>
                </c:pt>
                <c:pt idx="937" formatCode="General">
                  <c:v>4.7370000000000002E-2</c:v>
                </c:pt>
                <c:pt idx="938" formatCode="General">
                  <c:v>4.9020000000000001E-2</c:v>
                </c:pt>
                <c:pt idx="939" formatCode="General">
                  <c:v>4.9340000000000002E-2</c:v>
                </c:pt>
                <c:pt idx="940" formatCode="General">
                  <c:v>4.9700000000000001E-2</c:v>
                </c:pt>
                <c:pt idx="941" formatCode="General">
                  <c:v>4.9500000000000002E-2</c:v>
                </c:pt>
                <c:pt idx="942" formatCode="General">
                  <c:v>4.9419999999999999E-2</c:v>
                </c:pt>
                <c:pt idx="943" formatCode="General">
                  <c:v>4.7690000000000003E-2</c:v>
                </c:pt>
                <c:pt idx="944" formatCode="General">
                  <c:v>4.7849999999999997E-2</c:v>
                </c:pt>
                <c:pt idx="945" formatCode="General">
                  <c:v>4.7780000000000003E-2</c:v>
                </c:pt>
                <c:pt idx="946" formatCode="General">
                  <c:v>4.7879999999999999E-2</c:v>
                </c:pt>
                <c:pt idx="947" formatCode="General">
                  <c:v>4.7350000000000003E-2</c:v>
                </c:pt>
                <c:pt idx="948" formatCode="General">
                  <c:v>4.7809999999999998E-2</c:v>
                </c:pt>
                <c:pt idx="949" formatCode="General">
                  <c:v>4.7219999999999998E-2</c:v>
                </c:pt>
                <c:pt idx="950" formatCode="General">
                  <c:v>4.7350000000000003E-2</c:v>
                </c:pt>
                <c:pt idx="951" formatCode="General">
                  <c:v>4.8000000000000001E-2</c:v>
                </c:pt>
                <c:pt idx="952" formatCode="General">
                  <c:v>4.7960000000000003E-2</c:v>
                </c:pt>
                <c:pt idx="953" formatCode="General">
                  <c:v>4.8259999999999997E-2</c:v>
                </c:pt>
                <c:pt idx="954" formatCode="General">
                  <c:v>4.8039999999999999E-2</c:v>
                </c:pt>
                <c:pt idx="955" formatCode="General">
                  <c:v>4.8059999999999999E-2</c:v>
                </c:pt>
                <c:pt idx="956" formatCode="General">
                  <c:v>4.6730000000000001E-2</c:v>
                </c:pt>
                <c:pt idx="957" formatCode="General">
                  <c:v>4.7E-2</c:v>
                </c:pt>
                <c:pt idx="958" formatCode="General">
                  <c:v>4.6589999999999999E-2</c:v>
                </c:pt>
                <c:pt idx="959" formatCode="General">
                  <c:v>4.7059999999999998E-2</c:v>
                </c:pt>
                <c:pt idx="960" formatCode="General">
                  <c:v>4.607E-2</c:v>
                </c:pt>
                <c:pt idx="961" formatCode="General">
                  <c:v>4.6989999999999997E-2</c:v>
                </c:pt>
                <c:pt idx="962" formatCode="General">
                  <c:v>4.7559999999999998E-2</c:v>
                </c:pt>
                <c:pt idx="963" formatCode="General">
                  <c:v>4.7629999999999999E-2</c:v>
                </c:pt>
                <c:pt idx="964" formatCode="General">
                  <c:v>4.6879999999999998E-2</c:v>
                </c:pt>
                <c:pt idx="965" formatCode="General">
                  <c:v>4.7E-2</c:v>
                </c:pt>
                <c:pt idx="966" formatCode="General">
                  <c:v>4.6589999999999999E-2</c:v>
                </c:pt>
                <c:pt idx="967" formatCode="General">
                  <c:v>4.5560000000000003E-2</c:v>
                </c:pt>
                <c:pt idx="968" formatCode="General">
                  <c:v>4.6280000000000002E-2</c:v>
                </c:pt>
                <c:pt idx="969" formatCode="General">
                  <c:v>4.6559999999999997E-2</c:v>
                </c:pt>
                <c:pt idx="970" formatCode="General">
                  <c:v>4.6719999999999998E-2</c:v>
                </c:pt>
                <c:pt idx="971" formatCode="General">
                  <c:v>4.6760000000000003E-2</c:v>
                </c:pt>
                <c:pt idx="972" formatCode="General">
                  <c:v>4.8469999999999999E-2</c:v>
                </c:pt>
                <c:pt idx="973" formatCode="General">
                  <c:v>4.7669999999999997E-2</c:v>
                </c:pt>
                <c:pt idx="974" formatCode="General">
                  <c:v>4.7969999999999999E-2</c:v>
                </c:pt>
                <c:pt idx="975" formatCode="General">
                  <c:v>4.922E-2</c:v>
                </c:pt>
                <c:pt idx="976" formatCode="General">
                  <c:v>4.9739999999999999E-2</c:v>
                </c:pt>
                <c:pt idx="977" formatCode="General">
                  <c:v>4.8959999999999997E-2</c:v>
                </c:pt>
                <c:pt idx="978" formatCode="General">
                  <c:v>4.9070000000000003E-2</c:v>
                </c:pt>
                <c:pt idx="979" formatCode="General">
                  <c:v>4.9279999999999997E-2</c:v>
                </c:pt>
                <c:pt idx="980" formatCode="General">
                  <c:v>4.8890000000000003E-2</c:v>
                </c:pt>
                <c:pt idx="981" formatCode="General">
                  <c:v>4.8730000000000002E-2</c:v>
                </c:pt>
                <c:pt idx="982" formatCode="General">
                  <c:v>4.8149999999999998E-2</c:v>
                </c:pt>
                <c:pt idx="983" formatCode="General">
                  <c:v>4.9329999999999999E-2</c:v>
                </c:pt>
                <c:pt idx="984" formatCode="General">
                  <c:v>4.9500000000000002E-2</c:v>
                </c:pt>
                <c:pt idx="985" formatCode="General">
                  <c:v>4.8370000000000003E-2</c:v>
                </c:pt>
                <c:pt idx="986" formatCode="General">
                  <c:v>4.8039999999999999E-2</c:v>
                </c:pt>
                <c:pt idx="987" formatCode="General">
                  <c:v>4.913E-2</c:v>
                </c:pt>
                <c:pt idx="988" formatCode="General">
                  <c:v>4.7129999999999998E-2</c:v>
                </c:pt>
                <c:pt idx="989" formatCode="General">
                  <c:v>4.7260000000000003E-2</c:v>
                </c:pt>
                <c:pt idx="990" formatCode="General">
                  <c:v>4.7539999999999999E-2</c:v>
                </c:pt>
                <c:pt idx="991" formatCode="General">
                  <c:v>4.8189999999999997E-2</c:v>
                </c:pt>
                <c:pt idx="992" formatCode="General">
                  <c:v>4.7E-2</c:v>
                </c:pt>
                <c:pt idx="993" formatCode="General">
                  <c:v>4.811E-2</c:v>
                </c:pt>
                <c:pt idx="994" formatCode="General">
                  <c:v>4.7559999999999998E-2</c:v>
                </c:pt>
                <c:pt idx="995" formatCode="General">
                  <c:v>4.7980000000000002E-2</c:v>
                </c:pt>
                <c:pt idx="996" formatCode="General">
                  <c:v>4.6870000000000002E-2</c:v>
                </c:pt>
                <c:pt idx="997" formatCode="General">
                  <c:v>4.7449999999999999E-2</c:v>
                </c:pt>
                <c:pt idx="998" formatCode="General">
                  <c:v>4.759E-2</c:v>
                </c:pt>
                <c:pt idx="999" formatCode="General">
                  <c:v>4.7890000000000002E-2</c:v>
                </c:pt>
                <c:pt idx="1000" formatCode="General">
                  <c:v>4.7239999999999997E-2</c:v>
                </c:pt>
                <c:pt idx="1001" formatCode="General">
                  <c:v>4.7199999999999999E-2</c:v>
                </c:pt>
                <c:pt idx="1002" formatCode="General">
                  <c:v>4.7849999999999997E-2</c:v>
                </c:pt>
                <c:pt idx="1003" formatCode="General">
                  <c:v>4.7690000000000003E-2</c:v>
                </c:pt>
                <c:pt idx="1004" formatCode="General">
                  <c:v>4.6550000000000001E-2</c:v>
                </c:pt>
                <c:pt idx="1005" formatCode="General">
                  <c:v>4.6780000000000002E-2</c:v>
                </c:pt>
                <c:pt idx="1006" formatCode="General">
                  <c:v>4.7329999999999997E-2</c:v>
                </c:pt>
                <c:pt idx="1007" formatCode="General">
                  <c:v>4.6820000000000001E-2</c:v>
                </c:pt>
                <c:pt idx="1008" formatCode="General">
                  <c:v>4.564E-2</c:v>
                </c:pt>
                <c:pt idx="1009" formatCode="General">
                  <c:v>4.6800000000000001E-2</c:v>
                </c:pt>
                <c:pt idx="1010" formatCode="General">
                  <c:v>4.6890000000000001E-2</c:v>
                </c:pt>
                <c:pt idx="1011" formatCode="General">
                  <c:v>4.7149999999999997E-2</c:v>
                </c:pt>
                <c:pt idx="1012" formatCode="General">
                  <c:v>4.58E-2</c:v>
                </c:pt>
                <c:pt idx="1013" formatCode="General">
                  <c:v>4.7190000000000003E-2</c:v>
                </c:pt>
                <c:pt idx="1014" formatCode="General">
                  <c:v>4.6920000000000003E-2</c:v>
                </c:pt>
                <c:pt idx="1015" formatCode="General">
                  <c:v>4.684E-2</c:v>
                </c:pt>
                <c:pt idx="1016" formatCode="General">
                  <c:v>4.6390000000000001E-2</c:v>
                </c:pt>
                <c:pt idx="1017" formatCode="General">
                  <c:v>4.7509999999999997E-2</c:v>
                </c:pt>
                <c:pt idx="1018" formatCode="General">
                  <c:v>4.6609999999999999E-2</c:v>
                </c:pt>
                <c:pt idx="1019" formatCode="General">
                  <c:v>4.6550000000000001E-2</c:v>
                </c:pt>
                <c:pt idx="1020" formatCode="General">
                  <c:v>4.7600000000000003E-2</c:v>
                </c:pt>
                <c:pt idx="1021" formatCode="General">
                  <c:v>4.7730000000000002E-2</c:v>
                </c:pt>
                <c:pt idx="1022" formatCode="General">
                  <c:v>4.8259999999999997E-2</c:v>
                </c:pt>
                <c:pt idx="1023" formatCode="General">
                  <c:v>4.9230000000000003E-2</c:v>
                </c:pt>
                <c:pt idx="1024" formatCode="General">
                  <c:v>4.8250000000000001E-2</c:v>
                </c:pt>
                <c:pt idx="1025" formatCode="General">
                  <c:v>4.7199999999999999E-2</c:v>
                </c:pt>
                <c:pt idx="1026" formatCode="General">
                  <c:v>4.6760000000000003E-2</c:v>
                </c:pt>
                <c:pt idx="1027" formatCode="General">
                  <c:v>4.6019999999999998E-2</c:v>
                </c:pt>
                <c:pt idx="1028" formatCode="General">
                  <c:v>4.6030000000000001E-2</c:v>
                </c:pt>
                <c:pt idx="1029" formatCode="General">
                  <c:v>4.7300000000000002E-2</c:v>
                </c:pt>
                <c:pt idx="1030" formatCode="General">
                  <c:v>4.7940000000000003E-2</c:v>
                </c:pt>
                <c:pt idx="1031" formatCode="General">
                  <c:v>4.8180000000000001E-2</c:v>
                </c:pt>
                <c:pt idx="1032" formatCode="General">
                  <c:v>4.7509999999999997E-2</c:v>
                </c:pt>
                <c:pt idx="1033" formatCode="General">
                  <c:v>4.7509999999999997E-2</c:v>
                </c:pt>
                <c:pt idx="1034" formatCode="General">
                  <c:v>4.8009999999999997E-2</c:v>
                </c:pt>
                <c:pt idx="1035" formatCode="General">
                  <c:v>4.7169999999999997E-2</c:v>
                </c:pt>
                <c:pt idx="1036" formatCode="General">
                  <c:v>4.7059999999999998E-2</c:v>
                </c:pt>
                <c:pt idx="1037" formatCode="General">
                  <c:v>4.6920000000000003E-2</c:v>
                </c:pt>
                <c:pt idx="1038" formatCode="General">
                  <c:v>4.6219999999999997E-2</c:v>
                </c:pt>
                <c:pt idx="1039" formatCode="General">
                  <c:v>4.573E-2</c:v>
                </c:pt>
                <c:pt idx="1040" formatCode="General">
                  <c:v>4.5710000000000001E-2</c:v>
                </c:pt>
                <c:pt idx="1041" formatCode="General">
                  <c:v>4.5809999999999997E-2</c:v>
                </c:pt>
                <c:pt idx="1042" formatCode="General">
                  <c:v>4.6769999999999999E-2</c:v>
                </c:pt>
                <c:pt idx="1043" formatCode="General">
                  <c:v>4.6649999999999997E-2</c:v>
                </c:pt>
                <c:pt idx="1044" formatCode="General">
                  <c:v>4.7050000000000002E-2</c:v>
                </c:pt>
                <c:pt idx="1045" formatCode="General">
                  <c:v>4.7809999999999998E-2</c:v>
                </c:pt>
                <c:pt idx="1046" formatCode="General">
                  <c:v>4.8500000000000001E-2</c:v>
                </c:pt>
                <c:pt idx="1047" formatCode="General">
                  <c:v>4.9480000000000003E-2</c:v>
                </c:pt>
                <c:pt idx="1048" formatCode="General">
                  <c:v>5.0090000000000003E-2</c:v>
                </c:pt>
                <c:pt idx="1049" formatCode="General">
                  <c:v>4.999E-2</c:v>
                </c:pt>
                <c:pt idx="1050" formatCode="General">
                  <c:v>5.0430000000000003E-2</c:v>
                </c:pt>
                <c:pt idx="1051" formatCode="General">
                  <c:v>4.9340000000000002E-2</c:v>
                </c:pt>
                <c:pt idx="1052" formatCode="General">
                  <c:v>4.8259999999999997E-2</c:v>
                </c:pt>
                <c:pt idx="1053" formatCode="General">
                  <c:v>4.7960000000000003E-2</c:v>
                </c:pt>
                <c:pt idx="1054" formatCode="General">
                  <c:v>4.7739999999999998E-2</c:v>
                </c:pt>
                <c:pt idx="1055" formatCode="General">
                  <c:v>4.7019999999999999E-2</c:v>
                </c:pt>
                <c:pt idx="1056" formatCode="General">
                  <c:v>4.6879999999999998E-2</c:v>
                </c:pt>
                <c:pt idx="1057" formatCode="General">
                  <c:v>4.6920000000000003E-2</c:v>
                </c:pt>
                <c:pt idx="1058" formatCode="General">
                  <c:v>4.7140000000000001E-2</c:v>
                </c:pt>
                <c:pt idx="1059" formatCode="General">
                  <c:v>4.6809999999999997E-2</c:v>
                </c:pt>
                <c:pt idx="1060" formatCode="General">
                  <c:v>4.6460000000000001E-2</c:v>
                </c:pt>
                <c:pt idx="1061" formatCode="General">
                  <c:v>4.7890000000000002E-2</c:v>
                </c:pt>
                <c:pt idx="1062" formatCode="General">
                  <c:v>4.7230000000000001E-2</c:v>
                </c:pt>
                <c:pt idx="1063" formatCode="General">
                  <c:v>4.7109999999999999E-2</c:v>
                </c:pt>
                <c:pt idx="1064" formatCode="General">
                  <c:v>4.7199999999999999E-2</c:v>
                </c:pt>
                <c:pt idx="1065" formatCode="General">
                  <c:v>4.7469999999999998E-2</c:v>
                </c:pt>
                <c:pt idx="1066" formatCode="General">
                  <c:v>4.7120000000000002E-2</c:v>
                </c:pt>
                <c:pt idx="1067" formatCode="General">
                  <c:v>4.8219999999999999E-2</c:v>
                </c:pt>
                <c:pt idx="1068" formatCode="General">
                  <c:v>4.8779999999999997E-2</c:v>
                </c:pt>
                <c:pt idx="1069" formatCode="General">
                  <c:v>4.8399999999999999E-2</c:v>
                </c:pt>
                <c:pt idx="1070" formatCode="General">
                  <c:v>4.7829999999999998E-2</c:v>
                </c:pt>
                <c:pt idx="1071" formatCode="General">
                  <c:v>4.7960000000000003E-2</c:v>
                </c:pt>
                <c:pt idx="1072" formatCode="General">
                  <c:v>4.7289999999999999E-2</c:v>
                </c:pt>
                <c:pt idx="1073" formatCode="General">
                  <c:v>4.7620000000000003E-2</c:v>
                </c:pt>
                <c:pt idx="1074" formatCode="General">
                  <c:v>4.7759999999999997E-2</c:v>
                </c:pt>
                <c:pt idx="1075" formatCode="General">
                  <c:v>4.8280000000000003E-2</c:v>
                </c:pt>
                <c:pt idx="1076" formatCode="General">
                  <c:v>4.8469999999999999E-2</c:v>
                </c:pt>
                <c:pt idx="1077" formatCode="General">
                  <c:v>4.8739999999999999E-2</c:v>
                </c:pt>
                <c:pt idx="1078" formatCode="General">
                  <c:v>4.8399999999999999E-2</c:v>
                </c:pt>
                <c:pt idx="1079" formatCode="General">
                  <c:v>4.727E-2</c:v>
                </c:pt>
                <c:pt idx="1080" formatCode="General">
                  <c:v>4.8300000000000003E-2</c:v>
                </c:pt>
                <c:pt idx="1081" formatCode="General">
                  <c:v>4.7460000000000002E-2</c:v>
                </c:pt>
                <c:pt idx="1082" formatCode="General">
                  <c:v>4.7440000000000003E-2</c:v>
                </c:pt>
                <c:pt idx="1083" formatCode="General">
                  <c:v>4.7190000000000003E-2</c:v>
                </c:pt>
                <c:pt idx="1084" formatCode="General">
                  <c:v>4.8189999999999997E-2</c:v>
                </c:pt>
                <c:pt idx="1085" formatCode="General">
                  <c:v>4.82E-2</c:v>
                </c:pt>
                <c:pt idx="1086" formatCode="General">
                  <c:v>4.8280000000000003E-2</c:v>
                </c:pt>
                <c:pt idx="1087" formatCode="General">
                  <c:v>4.9079999999999999E-2</c:v>
                </c:pt>
                <c:pt idx="1088" formatCode="General">
                  <c:v>5.0160000000000003E-2</c:v>
                </c:pt>
                <c:pt idx="1089" formatCode="General">
                  <c:v>5.135E-2</c:v>
                </c:pt>
                <c:pt idx="1090" formatCode="General">
                  <c:v>5.0200000000000002E-2</c:v>
                </c:pt>
                <c:pt idx="1091" formatCode="General">
                  <c:v>5.0270000000000002E-2</c:v>
                </c:pt>
                <c:pt idx="1092" formatCode="General">
                  <c:v>4.9079999999999999E-2</c:v>
                </c:pt>
                <c:pt idx="1093" formatCode="General">
                  <c:v>4.7219999999999998E-2</c:v>
                </c:pt>
                <c:pt idx="1094" formatCode="General">
                  <c:v>4.5830000000000003E-2</c:v>
                </c:pt>
                <c:pt idx="1095" formatCode="General">
                  <c:v>4.684E-2</c:v>
                </c:pt>
                <c:pt idx="1096" formatCode="General">
                  <c:v>4.6929999999999999E-2</c:v>
                </c:pt>
                <c:pt idx="1097" formatCode="General">
                  <c:v>4.7260000000000003E-2</c:v>
                </c:pt>
                <c:pt idx="1098" formatCode="General">
                  <c:v>4.8800000000000003E-2</c:v>
                </c:pt>
                <c:pt idx="1099" formatCode="General">
                  <c:v>4.9189999999999998E-2</c:v>
                </c:pt>
                <c:pt idx="1100" formatCode="General">
                  <c:v>4.8419999999999998E-2</c:v>
                </c:pt>
                <c:pt idx="1101" formatCode="General">
                  <c:v>4.8410000000000002E-2</c:v>
                </c:pt>
                <c:pt idx="1102" formatCode="General">
                  <c:v>4.8930000000000001E-2</c:v>
                </c:pt>
                <c:pt idx="1103" formatCode="General">
                  <c:v>4.811E-2</c:v>
                </c:pt>
                <c:pt idx="1104" formatCode="General">
                  <c:v>4.913E-2</c:v>
                </c:pt>
                <c:pt idx="1105" formatCode="General">
                  <c:v>4.9459999999999997E-2</c:v>
                </c:pt>
                <c:pt idx="1106" formatCode="General">
                  <c:v>4.972E-2</c:v>
                </c:pt>
                <c:pt idx="1107" formatCode="General">
                  <c:v>4.9520000000000002E-2</c:v>
                </c:pt>
                <c:pt idx="1108" formatCode="General">
                  <c:v>4.8980000000000003E-2</c:v>
                </c:pt>
                <c:pt idx="1109" formatCode="General">
                  <c:v>4.9149999999999999E-2</c:v>
                </c:pt>
                <c:pt idx="1110" formatCode="General">
                  <c:v>4.9419999999999999E-2</c:v>
                </c:pt>
                <c:pt idx="1111" formatCode="General">
                  <c:v>4.8809999999999999E-2</c:v>
                </c:pt>
                <c:pt idx="1112" formatCode="General">
                  <c:v>4.802E-2</c:v>
                </c:pt>
                <c:pt idx="1113" formatCode="General">
                  <c:v>4.913E-2</c:v>
                </c:pt>
                <c:pt idx="1114" formatCode="General">
                  <c:v>4.7539999999999999E-2</c:v>
                </c:pt>
                <c:pt idx="1115" formatCode="General">
                  <c:v>4.6710000000000002E-2</c:v>
                </c:pt>
                <c:pt idx="1116" formatCode="General">
                  <c:v>4.8219999999999999E-2</c:v>
                </c:pt>
                <c:pt idx="1117" formatCode="General">
                  <c:v>4.8180000000000001E-2</c:v>
                </c:pt>
                <c:pt idx="1118" formatCode="General">
                  <c:v>4.8559999999999999E-2</c:v>
                </c:pt>
                <c:pt idx="1119" formatCode="General">
                  <c:v>4.9239999999999999E-2</c:v>
                </c:pt>
                <c:pt idx="1120" formatCode="General">
                  <c:v>5.0160000000000003E-2</c:v>
                </c:pt>
                <c:pt idx="1121" formatCode="General">
                  <c:v>4.8779999999999997E-2</c:v>
                </c:pt>
                <c:pt idx="1122" formatCode="General">
                  <c:v>4.922E-2</c:v>
                </c:pt>
                <c:pt idx="1123" formatCode="General">
                  <c:v>4.8899999999999999E-2</c:v>
                </c:pt>
                <c:pt idx="1124" formatCode="General">
                  <c:v>4.8169999999999998E-2</c:v>
                </c:pt>
                <c:pt idx="1125" formatCode="General">
                  <c:v>4.7039999999999998E-2</c:v>
                </c:pt>
                <c:pt idx="1126" formatCode="General">
                  <c:v>4.7350000000000003E-2</c:v>
                </c:pt>
                <c:pt idx="1127" formatCode="General">
                  <c:v>4.7E-2</c:v>
                </c:pt>
                <c:pt idx="1128" formatCode="General">
                  <c:v>4.6289999999999998E-2</c:v>
                </c:pt>
                <c:pt idx="1129" formatCode="General">
                  <c:v>4.7210000000000002E-2</c:v>
                </c:pt>
                <c:pt idx="1130" formatCode="General">
                  <c:v>4.7789999999999999E-2</c:v>
                </c:pt>
                <c:pt idx="1131" formatCode="General">
                  <c:v>4.8320000000000002E-2</c:v>
                </c:pt>
                <c:pt idx="1132" formatCode="General">
                  <c:v>4.8710000000000003E-2</c:v>
                </c:pt>
                <c:pt idx="1133" formatCode="General">
                  <c:v>4.9489999999999999E-2</c:v>
                </c:pt>
                <c:pt idx="1134" formatCode="General">
                  <c:v>4.9329999999999999E-2</c:v>
                </c:pt>
                <c:pt idx="1135" formatCode="General">
                  <c:v>4.9639999999999997E-2</c:v>
                </c:pt>
                <c:pt idx="1136" formatCode="General">
                  <c:v>4.9279999999999997E-2</c:v>
                </c:pt>
                <c:pt idx="1137" formatCode="General">
                  <c:v>4.922E-2</c:v>
                </c:pt>
                <c:pt idx="1138" formatCode="General">
                  <c:v>4.8779999999999997E-2</c:v>
                </c:pt>
                <c:pt idx="1139" formatCode="General">
                  <c:v>4.8590000000000001E-2</c:v>
                </c:pt>
                <c:pt idx="1140" formatCode="General">
                  <c:v>4.8550000000000003E-2</c:v>
                </c:pt>
                <c:pt idx="1141" formatCode="General">
                  <c:v>4.8509999999999998E-2</c:v>
                </c:pt>
                <c:pt idx="1142" formatCode="General">
                  <c:v>4.8489999999999998E-2</c:v>
                </c:pt>
                <c:pt idx="1143" formatCode="General">
                  <c:v>4.8739999999999999E-2</c:v>
                </c:pt>
                <c:pt idx="1144" formatCode="General">
                  <c:v>4.7500000000000001E-2</c:v>
                </c:pt>
                <c:pt idx="1145" formatCode="General">
                  <c:v>4.7699999999999999E-2</c:v>
                </c:pt>
                <c:pt idx="1146" formatCode="General">
                  <c:v>4.7480000000000001E-2</c:v>
                </c:pt>
                <c:pt idx="1147" formatCode="General">
                  <c:v>4.7120000000000002E-2</c:v>
                </c:pt>
                <c:pt idx="1148" formatCode="General">
                  <c:v>4.6710000000000002E-2</c:v>
                </c:pt>
                <c:pt idx="1149" formatCode="General">
                  <c:v>4.8230000000000002E-2</c:v>
                </c:pt>
                <c:pt idx="1150" formatCode="General">
                  <c:v>4.7550000000000002E-2</c:v>
                </c:pt>
                <c:pt idx="1151" formatCode="General">
                  <c:v>4.8140000000000002E-2</c:v>
                </c:pt>
                <c:pt idx="1152" formatCode="General">
                  <c:v>4.9230000000000003E-2</c:v>
                </c:pt>
                <c:pt idx="1153" formatCode="General">
                  <c:v>5.0160000000000003E-2</c:v>
                </c:pt>
                <c:pt idx="1154" formatCode="General">
                  <c:v>5.0070000000000003E-2</c:v>
                </c:pt>
                <c:pt idx="1155" formatCode="General">
                  <c:v>5.1240000000000001E-2</c:v>
                </c:pt>
                <c:pt idx="1156" formatCode="General">
                  <c:v>5.178E-2</c:v>
                </c:pt>
                <c:pt idx="1157" formatCode="General">
                  <c:v>5.0869999999999999E-2</c:v>
                </c:pt>
                <c:pt idx="1158" formatCode="General">
                  <c:v>4.9799999999999997E-2</c:v>
                </c:pt>
                <c:pt idx="1159" formatCode="General">
                  <c:v>5.0029999999999998E-2</c:v>
                </c:pt>
                <c:pt idx="1160" formatCode="General">
                  <c:v>4.9540000000000001E-2</c:v>
                </c:pt>
                <c:pt idx="1161" formatCode="General">
                  <c:v>4.8439999999999997E-2</c:v>
                </c:pt>
                <c:pt idx="1162" formatCode="General">
                  <c:v>4.9090000000000002E-2</c:v>
                </c:pt>
                <c:pt idx="1163" formatCode="General">
                  <c:v>4.938E-2</c:v>
                </c:pt>
                <c:pt idx="1164" formatCode="General">
                  <c:v>4.888E-2</c:v>
                </c:pt>
                <c:pt idx="1165" formatCode="General">
                  <c:v>4.8599999999999997E-2</c:v>
                </c:pt>
                <c:pt idx="1166" formatCode="General">
                  <c:v>4.861E-2</c:v>
                </c:pt>
                <c:pt idx="1167" formatCode="General">
                  <c:v>4.7509999999999997E-2</c:v>
                </c:pt>
                <c:pt idx="1168" formatCode="General">
                  <c:v>4.7660000000000001E-2</c:v>
                </c:pt>
                <c:pt idx="1169" formatCode="General">
                  <c:v>4.7690000000000003E-2</c:v>
                </c:pt>
                <c:pt idx="1170" formatCode="General">
                  <c:v>4.7660000000000001E-2</c:v>
                </c:pt>
                <c:pt idx="1171" formatCode="General">
                  <c:v>4.9169999999999998E-2</c:v>
                </c:pt>
                <c:pt idx="1172" formatCode="General">
                  <c:v>4.9619999999999997E-2</c:v>
                </c:pt>
                <c:pt idx="1173" formatCode="General">
                  <c:v>4.8980000000000003E-2</c:v>
                </c:pt>
                <c:pt idx="1174" formatCode="General">
                  <c:v>4.8860000000000001E-2</c:v>
                </c:pt>
                <c:pt idx="1175" formatCode="General">
                  <c:v>4.8480000000000002E-2</c:v>
                </c:pt>
                <c:pt idx="1176" formatCode="General">
                  <c:v>4.6149999999999997E-2</c:v>
                </c:pt>
                <c:pt idx="1177" formatCode="General">
                  <c:v>4.7019999999999999E-2</c:v>
                </c:pt>
                <c:pt idx="1178" formatCode="General">
                  <c:v>4.7820000000000001E-2</c:v>
                </c:pt>
                <c:pt idx="1179" formatCode="General">
                  <c:v>4.9020000000000001E-2</c:v>
                </c:pt>
                <c:pt idx="1180" formatCode="General">
                  <c:v>4.9209999999999997E-2</c:v>
                </c:pt>
                <c:pt idx="1181" formatCode="General">
                  <c:v>4.9950000000000001E-2</c:v>
                </c:pt>
                <c:pt idx="1182" formatCode="General">
                  <c:v>5.0430000000000003E-2</c:v>
                </c:pt>
                <c:pt idx="1183" formatCode="General">
                  <c:v>4.9279999999999997E-2</c:v>
                </c:pt>
                <c:pt idx="1184" formatCode="General">
                  <c:v>4.8329999999999998E-2</c:v>
                </c:pt>
                <c:pt idx="1185" formatCode="General">
                  <c:v>4.8250000000000001E-2</c:v>
                </c:pt>
                <c:pt idx="1186" formatCode="General">
                  <c:v>4.8509999999999998E-2</c:v>
                </c:pt>
                <c:pt idx="1187" formatCode="General">
                  <c:v>4.8140000000000002E-2</c:v>
                </c:pt>
                <c:pt idx="1188" formatCode="General">
                  <c:v>4.879E-2</c:v>
                </c:pt>
                <c:pt idx="1189" formatCode="General">
                  <c:v>4.7739999999999998E-2</c:v>
                </c:pt>
                <c:pt idx="1190" formatCode="General">
                  <c:v>4.7840000000000001E-2</c:v>
                </c:pt>
                <c:pt idx="1191" formatCode="General">
                  <c:v>4.7509999999999997E-2</c:v>
                </c:pt>
                <c:pt idx="1192" formatCode="General">
                  <c:v>4.7629999999999999E-2</c:v>
                </c:pt>
                <c:pt idx="1193" formatCode="General">
                  <c:v>4.7840000000000001E-2</c:v>
                </c:pt>
                <c:pt idx="1194" formatCode="General">
                  <c:v>4.9480000000000003E-2</c:v>
                </c:pt>
                <c:pt idx="1195" formatCode="General">
                  <c:v>4.9630000000000001E-2</c:v>
                </c:pt>
                <c:pt idx="1196" formatCode="General">
                  <c:v>4.8689999999999997E-2</c:v>
                </c:pt>
                <c:pt idx="1197" formatCode="General">
                  <c:v>4.827E-2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C82-4FF9-8623-FBA13C009864}"/>
            </c:ext>
          </c:extLst>
        </c:ser>
        <c:ser>
          <c:idx val="2"/>
          <c:order val="2"/>
          <c:tx>
            <c:strRef>
              <c:f>Sheet1!$BG$1</c:f>
              <c:strCache>
                <c:ptCount val="1"/>
                <c:pt idx="0">
                  <c:v>ZE_26_250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Sheet1!$BD$2:$BD$1199</c:f>
              <c:numCache>
                <c:formatCode>General</c:formatCode>
                <c:ptCount val="1198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  <c:pt idx="6">
                  <c:v>1.2</c:v>
                </c:pt>
                <c:pt idx="7">
                  <c:v>1.4</c:v>
                </c:pt>
                <c:pt idx="8">
                  <c:v>1.6</c:v>
                </c:pt>
                <c:pt idx="9">
                  <c:v>1.8</c:v>
                </c:pt>
                <c:pt idx="10">
                  <c:v>2</c:v>
                </c:pt>
                <c:pt idx="11">
                  <c:v>2.2000000000000002</c:v>
                </c:pt>
                <c:pt idx="12">
                  <c:v>2.4</c:v>
                </c:pt>
                <c:pt idx="13">
                  <c:v>2.6</c:v>
                </c:pt>
                <c:pt idx="14">
                  <c:v>2.8</c:v>
                </c:pt>
                <c:pt idx="15">
                  <c:v>3</c:v>
                </c:pt>
                <c:pt idx="16">
                  <c:v>3.2</c:v>
                </c:pt>
                <c:pt idx="17">
                  <c:v>3.4</c:v>
                </c:pt>
                <c:pt idx="18">
                  <c:v>3.6</c:v>
                </c:pt>
                <c:pt idx="19">
                  <c:v>3.8</c:v>
                </c:pt>
                <c:pt idx="20">
                  <c:v>4</c:v>
                </c:pt>
                <c:pt idx="21">
                  <c:v>4.2</c:v>
                </c:pt>
                <c:pt idx="22">
                  <c:v>4.4000000000000004</c:v>
                </c:pt>
                <c:pt idx="23">
                  <c:v>4.5999999999999996</c:v>
                </c:pt>
                <c:pt idx="24">
                  <c:v>4.8</c:v>
                </c:pt>
                <c:pt idx="25">
                  <c:v>5</c:v>
                </c:pt>
                <c:pt idx="26">
                  <c:v>5.2</c:v>
                </c:pt>
                <c:pt idx="27">
                  <c:v>5.4</c:v>
                </c:pt>
                <c:pt idx="28">
                  <c:v>5.6</c:v>
                </c:pt>
                <c:pt idx="29">
                  <c:v>5.8</c:v>
                </c:pt>
                <c:pt idx="30">
                  <c:v>6</c:v>
                </c:pt>
                <c:pt idx="31">
                  <c:v>6.2</c:v>
                </c:pt>
                <c:pt idx="32">
                  <c:v>6.4</c:v>
                </c:pt>
                <c:pt idx="33">
                  <c:v>6.6</c:v>
                </c:pt>
                <c:pt idx="34">
                  <c:v>6.8</c:v>
                </c:pt>
                <c:pt idx="35">
                  <c:v>7</c:v>
                </c:pt>
                <c:pt idx="36">
                  <c:v>7.2</c:v>
                </c:pt>
                <c:pt idx="37">
                  <c:v>7.4</c:v>
                </c:pt>
                <c:pt idx="38">
                  <c:v>7.6</c:v>
                </c:pt>
                <c:pt idx="39">
                  <c:v>7.8</c:v>
                </c:pt>
                <c:pt idx="40">
                  <c:v>8</c:v>
                </c:pt>
                <c:pt idx="41">
                  <c:v>8.1999999999999993</c:v>
                </c:pt>
                <c:pt idx="42">
                  <c:v>8.4</c:v>
                </c:pt>
                <c:pt idx="43">
                  <c:v>8.6</c:v>
                </c:pt>
                <c:pt idx="44">
                  <c:v>8.8000000000000007</c:v>
                </c:pt>
                <c:pt idx="45">
                  <c:v>9</c:v>
                </c:pt>
                <c:pt idx="46">
                  <c:v>9.1999999999999993</c:v>
                </c:pt>
                <c:pt idx="47">
                  <c:v>9.4</c:v>
                </c:pt>
                <c:pt idx="48">
                  <c:v>9.6</c:v>
                </c:pt>
                <c:pt idx="49">
                  <c:v>9.8000000000000007</c:v>
                </c:pt>
                <c:pt idx="50">
                  <c:v>10</c:v>
                </c:pt>
                <c:pt idx="51">
                  <c:v>10.199999999999999</c:v>
                </c:pt>
                <c:pt idx="52">
                  <c:v>10.4</c:v>
                </c:pt>
                <c:pt idx="53">
                  <c:v>10.6</c:v>
                </c:pt>
                <c:pt idx="54">
                  <c:v>10.8</c:v>
                </c:pt>
                <c:pt idx="55">
                  <c:v>11</c:v>
                </c:pt>
                <c:pt idx="56">
                  <c:v>11.2</c:v>
                </c:pt>
                <c:pt idx="57">
                  <c:v>11.4</c:v>
                </c:pt>
                <c:pt idx="58">
                  <c:v>11.6</c:v>
                </c:pt>
                <c:pt idx="59">
                  <c:v>11.8</c:v>
                </c:pt>
                <c:pt idx="60">
                  <c:v>12</c:v>
                </c:pt>
                <c:pt idx="61">
                  <c:v>12.2</c:v>
                </c:pt>
                <c:pt idx="62">
                  <c:v>12.4</c:v>
                </c:pt>
                <c:pt idx="63">
                  <c:v>12.6</c:v>
                </c:pt>
                <c:pt idx="64">
                  <c:v>12.8</c:v>
                </c:pt>
                <c:pt idx="65">
                  <c:v>13</c:v>
                </c:pt>
                <c:pt idx="66">
                  <c:v>13.2</c:v>
                </c:pt>
                <c:pt idx="67">
                  <c:v>13.4</c:v>
                </c:pt>
                <c:pt idx="68">
                  <c:v>13.6</c:v>
                </c:pt>
                <c:pt idx="69">
                  <c:v>13.8</c:v>
                </c:pt>
                <c:pt idx="70">
                  <c:v>14</c:v>
                </c:pt>
                <c:pt idx="71">
                  <c:v>14.2</c:v>
                </c:pt>
                <c:pt idx="72">
                  <c:v>14.4</c:v>
                </c:pt>
                <c:pt idx="73">
                  <c:v>14.6</c:v>
                </c:pt>
                <c:pt idx="74">
                  <c:v>14.8</c:v>
                </c:pt>
                <c:pt idx="75">
                  <c:v>15</c:v>
                </c:pt>
                <c:pt idx="76">
                  <c:v>15.2</c:v>
                </c:pt>
                <c:pt idx="77">
                  <c:v>15.4</c:v>
                </c:pt>
                <c:pt idx="78">
                  <c:v>15.6</c:v>
                </c:pt>
                <c:pt idx="79">
                  <c:v>15.8</c:v>
                </c:pt>
                <c:pt idx="80">
                  <c:v>16</c:v>
                </c:pt>
                <c:pt idx="81">
                  <c:v>16.2</c:v>
                </c:pt>
                <c:pt idx="82">
                  <c:v>16.399999999999999</c:v>
                </c:pt>
                <c:pt idx="83">
                  <c:v>16.600000000000001</c:v>
                </c:pt>
                <c:pt idx="84">
                  <c:v>16.8</c:v>
                </c:pt>
                <c:pt idx="85">
                  <c:v>17</c:v>
                </c:pt>
                <c:pt idx="86">
                  <c:v>17.2</c:v>
                </c:pt>
                <c:pt idx="87">
                  <c:v>17.399999999999999</c:v>
                </c:pt>
                <c:pt idx="88">
                  <c:v>17.600000000000001</c:v>
                </c:pt>
                <c:pt idx="89">
                  <c:v>17.8</c:v>
                </c:pt>
                <c:pt idx="90">
                  <c:v>18</c:v>
                </c:pt>
                <c:pt idx="91">
                  <c:v>18.2</c:v>
                </c:pt>
                <c:pt idx="92">
                  <c:v>18.399999999999999</c:v>
                </c:pt>
                <c:pt idx="93">
                  <c:v>18.600000000000001</c:v>
                </c:pt>
                <c:pt idx="94">
                  <c:v>18.8</c:v>
                </c:pt>
                <c:pt idx="95">
                  <c:v>19</c:v>
                </c:pt>
                <c:pt idx="96">
                  <c:v>19.2</c:v>
                </c:pt>
                <c:pt idx="97">
                  <c:v>19.399999999999999</c:v>
                </c:pt>
                <c:pt idx="98">
                  <c:v>19.600000000000001</c:v>
                </c:pt>
                <c:pt idx="99">
                  <c:v>19.8</c:v>
                </c:pt>
                <c:pt idx="100">
                  <c:v>20</c:v>
                </c:pt>
                <c:pt idx="101">
                  <c:v>20.2</c:v>
                </c:pt>
                <c:pt idx="102">
                  <c:v>20.399999999999999</c:v>
                </c:pt>
                <c:pt idx="103">
                  <c:v>20.6</c:v>
                </c:pt>
                <c:pt idx="104">
                  <c:v>20.8</c:v>
                </c:pt>
                <c:pt idx="105">
                  <c:v>21</c:v>
                </c:pt>
                <c:pt idx="106">
                  <c:v>21.2</c:v>
                </c:pt>
                <c:pt idx="107">
                  <c:v>21.4</c:v>
                </c:pt>
                <c:pt idx="108">
                  <c:v>21.6</c:v>
                </c:pt>
                <c:pt idx="109">
                  <c:v>21.8</c:v>
                </c:pt>
                <c:pt idx="110">
                  <c:v>22</c:v>
                </c:pt>
                <c:pt idx="111">
                  <c:v>22.2</c:v>
                </c:pt>
                <c:pt idx="112">
                  <c:v>22.4</c:v>
                </c:pt>
                <c:pt idx="113">
                  <c:v>22.6</c:v>
                </c:pt>
                <c:pt idx="114">
                  <c:v>22.8</c:v>
                </c:pt>
                <c:pt idx="115">
                  <c:v>23</c:v>
                </c:pt>
                <c:pt idx="116">
                  <c:v>23.2</c:v>
                </c:pt>
                <c:pt idx="117">
                  <c:v>23.4</c:v>
                </c:pt>
                <c:pt idx="118">
                  <c:v>23.6</c:v>
                </c:pt>
                <c:pt idx="119">
                  <c:v>23.8</c:v>
                </c:pt>
                <c:pt idx="120">
                  <c:v>24</c:v>
                </c:pt>
                <c:pt idx="121">
                  <c:v>24.2</c:v>
                </c:pt>
                <c:pt idx="122">
                  <c:v>24.4</c:v>
                </c:pt>
                <c:pt idx="123">
                  <c:v>24.6</c:v>
                </c:pt>
                <c:pt idx="124">
                  <c:v>24.8</c:v>
                </c:pt>
                <c:pt idx="125">
                  <c:v>25</c:v>
                </c:pt>
                <c:pt idx="126">
                  <c:v>25.2</c:v>
                </c:pt>
                <c:pt idx="127">
                  <c:v>25.4</c:v>
                </c:pt>
                <c:pt idx="128">
                  <c:v>25.6</c:v>
                </c:pt>
                <c:pt idx="129">
                  <c:v>25.8</c:v>
                </c:pt>
                <c:pt idx="130">
                  <c:v>26</c:v>
                </c:pt>
                <c:pt idx="131">
                  <c:v>26.2</c:v>
                </c:pt>
                <c:pt idx="132">
                  <c:v>26.4</c:v>
                </c:pt>
                <c:pt idx="133">
                  <c:v>26.6</c:v>
                </c:pt>
                <c:pt idx="134">
                  <c:v>26.8</c:v>
                </c:pt>
                <c:pt idx="135">
                  <c:v>27</c:v>
                </c:pt>
                <c:pt idx="136">
                  <c:v>27.2</c:v>
                </c:pt>
                <c:pt idx="137">
                  <c:v>27.4</c:v>
                </c:pt>
                <c:pt idx="138">
                  <c:v>27.6</c:v>
                </c:pt>
                <c:pt idx="139">
                  <c:v>27.8</c:v>
                </c:pt>
                <c:pt idx="140">
                  <c:v>28</c:v>
                </c:pt>
                <c:pt idx="141">
                  <c:v>28.2</c:v>
                </c:pt>
                <c:pt idx="142">
                  <c:v>28.4</c:v>
                </c:pt>
                <c:pt idx="143">
                  <c:v>28.6</c:v>
                </c:pt>
                <c:pt idx="144">
                  <c:v>28.8</c:v>
                </c:pt>
                <c:pt idx="145">
                  <c:v>29</c:v>
                </c:pt>
                <c:pt idx="146">
                  <c:v>29.2</c:v>
                </c:pt>
                <c:pt idx="147">
                  <c:v>29.4</c:v>
                </c:pt>
                <c:pt idx="148">
                  <c:v>29.6</c:v>
                </c:pt>
                <c:pt idx="149">
                  <c:v>29.8</c:v>
                </c:pt>
                <c:pt idx="150">
                  <c:v>30</c:v>
                </c:pt>
                <c:pt idx="151">
                  <c:v>30.2</c:v>
                </c:pt>
                <c:pt idx="152">
                  <c:v>30.4</c:v>
                </c:pt>
                <c:pt idx="153">
                  <c:v>30.6</c:v>
                </c:pt>
                <c:pt idx="154">
                  <c:v>30.8</c:v>
                </c:pt>
                <c:pt idx="155">
                  <c:v>31</c:v>
                </c:pt>
                <c:pt idx="156">
                  <c:v>31.2</c:v>
                </c:pt>
                <c:pt idx="157">
                  <c:v>31.4</c:v>
                </c:pt>
                <c:pt idx="158">
                  <c:v>31.6</c:v>
                </c:pt>
                <c:pt idx="159">
                  <c:v>31.8</c:v>
                </c:pt>
                <c:pt idx="160">
                  <c:v>32</c:v>
                </c:pt>
                <c:pt idx="161">
                  <c:v>32.200000000000003</c:v>
                </c:pt>
                <c:pt idx="162">
                  <c:v>32.4</c:v>
                </c:pt>
                <c:pt idx="163">
                  <c:v>32.6</c:v>
                </c:pt>
                <c:pt idx="164">
                  <c:v>32.799999999999997</c:v>
                </c:pt>
                <c:pt idx="165">
                  <c:v>33</c:v>
                </c:pt>
                <c:pt idx="166">
                  <c:v>33.200000000000003</c:v>
                </c:pt>
                <c:pt idx="167">
                  <c:v>33.4</c:v>
                </c:pt>
                <c:pt idx="168">
                  <c:v>33.6</c:v>
                </c:pt>
                <c:pt idx="169">
                  <c:v>33.799999999999997</c:v>
                </c:pt>
                <c:pt idx="170">
                  <c:v>34</c:v>
                </c:pt>
                <c:pt idx="171">
                  <c:v>34.200000000000003</c:v>
                </c:pt>
                <c:pt idx="172">
                  <c:v>34.4</c:v>
                </c:pt>
                <c:pt idx="173">
                  <c:v>34.6</c:v>
                </c:pt>
                <c:pt idx="174">
                  <c:v>34.799999999999997</c:v>
                </c:pt>
                <c:pt idx="175">
                  <c:v>35</c:v>
                </c:pt>
                <c:pt idx="176">
                  <c:v>35.200000000000003</c:v>
                </c:pt>
                <c:pt idx="177">
                  <c:v>35.4</c:v>
                </c:pt>
                <c:pt idx="178">
                  <c:v>35.6</c:v>
                </c:pt>
                <c:pt idx="179">
                  <c:v>35.799999999999997</c:v>
                </c:pt>
                <c:pt idx="180">
                  <c:v>36</c:v>
                </c:pt>
                <c:pt idx="181">
                  <c:v>36.200000000000003</c:v>
                </c:pt>
                <c:pt idx="182">
                  <c:v>36.4</c:v>
                </c:pt>
                <c:pt idx="183">
                  <c:v>36.6</c:v>
                </c:pt>
                <c:pt idx="184">
                  <c:v>36.799999999999997</c:v>
                </c:pt>
                <c:pt idx="185">
                  <c:v>37</c:v>
                </c:pt>
                <c:pt idx="186">
                  <c:v>37.200000000000003</c:v>
                </c:pt>
                <c:pt idx="187">
                  <c:v>37.4</c:v>
                </c:pt>
                <c:pt idx="188">
                  <c:v>37.6</c:v>
                </c:pt>
                <c:pt idx="189">
                  <c:v>37.799999999999997</c:v>
                </c:pt>
                <c:pt idx="190">
                  <c:v>38</c:v>
                </c:pt>
                <c:pt idx="191">
                  <c:v>38.200000000000003</c:v>
                </c:pt>
                <c:pt idx="192">
                  <c:v>38.4</c:v>
                </c:pt>
                <c:pt idx="193">
                  <c:v>38.6</c:v>
                </c:pt>
                <c:pt idx="194">
                  <c:v>38.799999999999997</c:v>
                </c:pt>
                <c:pt idx="195">
                  <c:v>39</c:v>
                </c:pt>
                <c:pt idx="196">
                  <c:v>39.200000000000003</c:v>
                </c:pt>
                <c:pt idx="197">
                  <c:v>39.4</c:v>
                </c:pt>
                <c:pt idx="198">
                  <c:v>39.6</c:v>
                </c:pt>
                <c:pt idx="199">
                  <c:v>39.799999999999997</c:v>
                </c:pt>
                <c:pt idx="200">
                  <c:v>40</c:v>
                </c:pt>
                <c:pt idx="201">
                  <c:v>40.200000000000003</c:v>
                </c:pt>
                <c:pt idx="202">
                  <c:v>40.4</c:v>
                </c:pt>
                <c:pt idx="203">
                  <c:v>40.6</c:v>
                </c:pt>
                <c:pt idx="204">
                  <c:v>40.799999999999997</c:v>
                </c:pt>
                <c:pt idx="205">
                  <c:v>41</c:v>
                </c:pt>
                <c:pt idx="206">
                  <c:v>41.2</c:v>
                </c:pt>
                <c:pt idx="207">
                  <c:v>41.4</c:v>
                </c:pt>
                <c:pt idx="208">
                  <c:v>41.6</c:v>
                </c:pt>
                <c:pt idx="209">
                  <c:v>41.8</c:v>
                </c:pt>
                <c:pt idx="210">
                  <c:v>42</c:v>
                </c:pt>
                <c:pt idx="211">
                  <c:v>42.2</c:v>
                </c:pt>
                <c:pt idx="212">
                  <c:v>42.4</c:v>
                </c:pt>
                <c:pt idx="213">
                  <c:v>42.6</c:v>
                </c:pt>
                <c:pt idx="214">
                  <c:v>42.8</c:v>
                </c:pt>
                <c:pt idx="215">
                  <c:v>43</c:v>
                </c:pt>
                <c:pt idx="216">
                  <c:v>43.2</c:v>
                </c:pt>
                <c:pt idx="217">
                  <c:v>43.4</c:v>
                </c:pt>
                <c:pt idx="218">
                  <c:v>43.6</c:v>
                </c:pt>
                <c:pt idx="219">
                  <c:v>43.8</c:v>
                </c:pt>
                <c:pt idx="220">
                  <c:v>44</c:v>
                </c:pt>
                <c:pt idx="221">
                  <c:v>44.2</c:v>
                </c:pt>
                <c:pt idx="222">
                  <c:v>44.4</c:v>
                </c:pt>
                <c:pt idx="223">
                  <c:v>44.6</c:v>
                </c:pt>
                <c:pt idx="224">
                  <c:v>44.8</c:v>
                </c:pt>
                <c:pt idx="225">
                  <c:v>45</c:v>
                </c:pt>
                <c:pt idx="226">
                  <c:v>45.2</c:v>
                </c:pt>
                <c:pt idx="227">
                  <c:v>45.4</c:v>
                </c:pt>
                <c:pt idx="228">
                  <c:v>45.6</c:v>
                </c:pt>
                <c:pt idx="229">
                  <c:v>45.8</c:v>
                </c:pt>
                <c:pt idx="230">
                  <c:v>46</c:v>
                </c:pt>
                <c:pt idx="231">
                  <c:v>46.2</c:v>
                </c:pt>
                <c:pt idx="232">
                  <c:v>46.4</c:v>
                </c:pt>
                <c:pt idx="233">
                  <c:v>46.6</c:v>
                </c:pt>
                <c:pt idx="234">
                  <c:v>46.8</c:v>
                </c:pt>
                <c:pt idx="235">
                  <c:v>47</c:v>
                </c:pt>
                <c:pt idx="236">
                  <c:v>47.2</c:v>
                </c:pt>
                <c:pt idx="237">
                  <c:v>47.4</c:v>
                </c:pt>
                <c:pt idx="238">
                  <c:v>47.6</c:v>
                </c:pt>
                <c:pt idx="239">
                  <c:v>47.8</c:v>
                </c:pt>
                <c:pt idx="240">
                  <c:v>48</c:v>
                </c:pt>
                <c:pt idx="241">
                  <c:v>48.2</c:v>
                </c:pt>
                <c:pt idx="242">
                  <c:v>48.4</c:v>
                </c:pt>
                <c:pt idx="243">
                  <c:v>48.6</c:v>
                </c:pt>
                <c:pt idx="244">
                  <c:v>48.8</c:v>
                </c:pt>
                <c:pt idx="245">
                  <c:v>49</c:v>
                </c:pt>
                <c:pt idx="246">
                  <c:v>49.2</c:v>
                </c:pt>
                <c:pt idx="247">
                  <c:v>49.4</c:v>
                </c:pt>
                <c:pt idx="248">
                  <c:v>49.6</c:v>
                </c:pt>
                <c:pt idx="249">
                  <c:v>49.8</c:v>
                </c:pt>
                <c:pt idx="250">
                  <c:v>50</c:v>
                </c:pt>
                <c:pt idx="251">
                  <c:v>50.2</c:v>
                </c:pt>
                <c:pt idx="252">
                  <c:v>50.4</c:v>
                </c:pt>
                <c:pt idx="253">
                  <c:v>50.6</c:v>
                </c:pt>
                <c:pt idx="254">
                  <c:v>50.8</c:v>
                </c:pt>
                <c:pt idx="255">
                  <c:v>51</c:v>
                </c:pt>
                <c:pt idx="256">
                  <c:v>51.2</c:v>
                </c:pt>
                <c:pt idx="257">
                  <c:v>51.4</c:v>
                </c:pt>
                <c:pt idx="258">
                  <c:v>51.6</c:v>
                </c:pt>
                <c:pt idx="259">
                  <c:v>51.8</c:v>
                </c:pt>
                <c:pt idx="260">
                  <c:v>52</c:v>
                </c:pt>
                <c:pt idx="261">
                  <c:v>52.2</c:v>
                </c:pt>
                <c:pt idx="262">
                  <c:v>52.4</c:v>
                </c:pt>
                <c:pt idx="263">
                  <c:v>52.6</c:v>
                </c:pt>
                <c:pt idx="264">
                  <c:v>52.8</c:v>
                </c:pt>
                <c:pt idx="265">
                  <c:v>53</c:v>
                </c:pt>
                <c:pt idx="266">
                  <c:v>53.2</c:v>
                </c:pt>
                <c:pt idx="267">
                  <c:v>53.4</c:v>
                </c:pt>
                <c:pt idx="268">
                  <c:v>53.6</c:v>
                </c:pt>
                <c:pt idx="269">
                  <c:v>53.8</c:v>
                </c:pt>
                <c:pt idx="270">
                  <c:v>54</c:v>
                </c:pt>
                <c:pt idx="271">
                  <c:v>54.2</c:v>
                </c:pt>
                <c:pt idx="272">
                  <c:v>54.4</c:v>
                </c:pt>
                <c:pt idx="273">
                  <c:v>54.6</c:v>
                </c:pt>
                <c:pt idx="274">
                  <c:v>54.8</c:v>
                </c:pt>
                <c:pt idx="275">
                  <c:v>55</c:v>
                </c:pt>
                <c:pt idx="276">
                  <c:v>55.2</c:v>
                </c:pt>
                <c:pt idx="277">
                  <c:v>55.4</c:v>
                </c:pt>
                <c:pt idx="278">
                  <c:v>55.6</c:v>
                </c:pt>
                <c:pt idx="279">
                  <c:v>55.8</c:v>
                </c:pt>
                <c:pt idx="280">
                  <c:v>56</c:v>
                </c:pt>
                <c:pt idx="281">
                  <c:v>56.2</c:v>
                </c:pt>
                <c:pt idx="282">
                  <c:v>56.4</c:v>
                </c:pt>
                <c:pt idx="283">
                  <c:v>56.6</c:v>
                </c:pt>
                <c:pt idx="284">
                  <c:v>56.8</c:v>
                </c:pt>
                <c:pt idx="285">
                  <c:v>57</c:v>
                </c:pt>
                <c:pt idx="286">
                  <c:v>57.2</c:v>
                </c:pt>
                <c:pt idx="287">
                  <c:v>57.4</c:v>
                </c:pt>
                <c:pt idx="288">
                  <c:v>57.6</c:v>
                </c:pt>
                <c:pt idx="289">
                  <c:v>57.8</c:v>
                </c:pt>
                <c:pt idx="290">
                  <c:v>58</c:v>
                </c:pt>
                <c:pt idx="291">
                  <c:v>58.2</c:v>
                </c:pt>
                <c:pt idx="292">
                  <c:v>58.4</c:v>
                </c:pt>
                <c:pt idx="293">
                  <c:v>58.6</c:v>
                </c:pt>
                <c:pt idx="294">
                  <c:v>58.8</c:v>
                </c:pt>
                <c:pt idx="295">
                  <c:v>59</c:v>
                </c:pt>
                <c:pt idx="296">
                  <c:v>59.2</c:v>
                </c:pt>
                <c:pt idx="297">
                  <c:v>59.4</c:v>
                </c:pt>
                <c:pt idx="298">
                  <c:v>59.6</c:v>
                </c:pt>
                <c:pt idx="299">
                  <c:v>59.8</c:v>
                </c:pt>
                <c:pt idx="300">
                  <c:v>60</c:v>
                </c:pt>
                <c:pt idx="301">
                  <c:v>60.2</c:v>
                </c:pt>
                <c:pt idx="302">
                  <c:v>60.4</c:v>
                </c:pt>
                <c:pt idx="303">
                  <c:v>60.6</c:v>
                </c:pt>
                <c:pt idx="304">
                  <c:v>60.8</c:v>
                </c:pt>
                <c:pt idx="305">
                  <c:v>61</c:v>
                </c:pt>
                <c:pt idx="306">
                  <c:v>61.2</c:v>
                </c:pt>
                <c:pt idx="307">
                  <c:v>61.4</c:v>
                </c:pt>
                <c:pt idx="308">
                  <c:v>61.6</c:v>
                </c:pt>
                <c:pt idx="309">
                  <c:v>61.8</c:v>
                </c:pt>
                <c:pt idx="310">
                  <c:v>62</c:v>
                </c:pt>
                <c:pt idx="311">
                  <c:v>62.2</c:v>
                </c:pt>
                <c:pt idx="312">
                  <c:v>62.4</c:v>
                </c:pt>
                <c:pt idx="313">
                  <c:v>62.6</c:v>
                </c:pt>
                <c:pt idx="314">
                  <c:v>62.8</c:v>
                </c:pt>
                <c:pt idx="315">
                  <c:v>63</c:v>
                </c:pt>
                <c:pt idx="316">
                  <c:v>63.2</c:v>
                </c:pt>
                <c:pt idx="317">
                  <c:v>63.4</c:v>
                </c:pt>
                <c:pt idx="318">
                  <c:v>63.6</c:v>
                </c:pt>
                <c:pt idx="319">
                  <c:v>63.8</c:v>
                </c:pt>
                <c:pt idx="320">
                  <c:v>64</c:v>
                </c:pt>
                <c:pt idx="321">
                  <c:v>64.2</c:v>
                </c:pt>
                <c:pt idx="322">
                  <c:v>64.400000000000006</c:v>
                </c:pt>
                <c:pt idx="323">
                  <c:v>64.599999999999994</c:v>
                </c:pt>
                <c:pt idx="324">
                  <c:v>64.8</c:v>
                </c:pt>
                <c:pt idx="325">
                  <c:v>65</c:v>
                </c:pt>
                <c:pt idx="326">
                  <c:v>65.2</c:v>
                </c:pt>
                <c:pt idx="327">
                  <c:v>65.400000000000006</c:v>
                </c:pt>
                <c:pt idx="328">
                  <c:v>65.599999999999994</c:v>
                </c:pt>
                <c:pt idx="329">
                  <c:v>65.8</c:v>
                </c:pt>
                <c:pt idx="330">
                  <c:v>66</c:v>
                </c:pt>
                <c:pt idx="331">
                  <c:v>66.2</c:v>
                </c:pt>
                <c:pt idx="332">
                  <c:v>66.400000000000006</c:v>
                </c:pt>
                <c:pt idx="333">
                  <c:v>66.599999999999994</c:v>
                </c:pt>
                <c:pt idx="334">
                  <c:v>66.8</c:v>
                </c:pt>
                <c:pt idx="335">
                  <c:v>67</c:v>
                </c:pt>
                <c:pt idx="336">
                  <c:v>67.2</c:v>
                </c:pt>
                <c:pt idx="337">
                  <c:v>67.400000000000006</c:v>
                </c:pt>
                <c:pt idx="338">
                  <c:v>67.599999999999994</c:v>
                </c:pt>
                <c:pt idx="339">
                  <c:v>67.8</c:v>
                </c:pt>
                <c:pt idx="340">
                  <c:v>68</c:v>
                </c:pt>
                <c:pt idx="341">
                  <c:v>68.2</c:v>
                </c:pt>
                <c:pt idx="342">
                  <c:v>68.400000000000006</c:v>
                </c:pt>
                <c:pt idx="343">
                  <c:v>68.599999999999994</c:v>
                </c:pt>
                <c:pt idx="344">
                  <c:v>68.8</c:v>
                </c:pt>
                <c:pt idx="345">
                  <c:v>69</c:v>
                </c:pt>
                <c:pt idx="346">
                  <c:v>69.2</c:v>
                </c:pt>
                <c:pt idx="347">
                  <c:v>69.400000000000006</c:v>
                </c:pt>
                <c:pt idx="348">
                  <c:v>69.599999999999994</c:v>
                </c:pt>
                <c:pt idx="349">
                  <c:v>69.8</c:v>
                </c:pt>
                <c:pt idx="350">
                  <c:v>70</c:v>
                </c:pt>
                <c:pt idx="351">
                  <c:v>70.2</c:v>
                </c:pt>
                <c:pt idx="352">
                  <c:v>70.400000000000006</c:v>
                </c:pt>
                <c:pt idx="353">
                  <c:v>70.599999999999994</c:v>
                </c:pt>
                <c:pt idx="354">
                  <c:v>70.8</c:v>
                </c:pt>
                <c:pt idx="355">
                  <c:v>71</c:v>
                </c:pt>
                <c:pt idx="356">
                  <c:v>71.2</c:v>
                </c:pt>
                <c:pt idx="357">
                  <c:v>71.400000000000006</c:v>
                </c:pt>
                <c:pt idx="358">
                  <c:v>71.599999999999994</c:v>
                </c:pt>
                <c:pt idx="359">
                  <c:v>71.8</c:v>
                </c:pt>
                <c:pt idx="360">
                  <c:v>72</c:v>
                </c:pt>
                <c:pt idx="361">
                  <c:v>72.2</c:v>
                </c:pt>
                <c:pt idx="362">
                  <c:v>72.400000000000006</c:v>
                </c:pt>
                <c:pt idx="363">
                  <c:v>72.599999999999994</c:v>
                </c:pt>
                <c:pt idx="364">
                  <c:v>72.8</c:v>
                </c:pt>
                <c:pt idx="365">
                  <c:v>73</c:v>
                </c:pt>
                <c:pt idx="366">
                  <c:v>73.2</c:v>
                </c:pt>
                <c:pt idx="367">
                  <c:v>73.400000000000006</c:v>
                </c:pt>
                <c:pt idx="368">
                  <c:v>73.599999999999994</c:v>
                </c:pt>
                <c:pt idx="369">
                  <c:v>73.8</c:v>
                </c:pt>
                <c:pt idx="370">
                  <c:v>74</c:v>
                </c:pt>
                <c:pt idx="371">
                  <c:v>74.2</c:v>
                </c:pt>
                <c:pt idx="372">
                  <c:v>74.400000000000006</c:v>
                </c:pt>
                <c:pt idx="373">
                  <c:v>74.599999999999994</c:v>
                </c:pt>
                <c:pt idx="374">
                  <c:v>74.8</c:v>
                </c:pt>
                <c:pt idx="375">
                  <c:v>75</c:v>
                </c:pt>
                <c:pt idx="376">
                  <c:v>75.2</c:v>
                </c:pt>
                <c:pt idx="377">
                  <c:v>75.400000000000006</c:v>
                </c:pt>
                <c:pt idx="378">
                  <c:v>75.599999999999994</c:v>
                </c:pt>
                <c:pt idx="379">
                  <c:v>75.8</c:v>
                </c:pt>
                <c:pt idx="380">
                  <c:v>76</c:v>
                </c:pt>
                <c:pt idx="381">
                  <c:v>76.2</c:v>
                </c:pt>
                <c:pt idx="382">
                  <c:v>76.400000000000006</c:v>
                </c:pt>
                <c:pt idx="383">
                  <c:v>76.599999999999994</c:v>
                </c:pt>
                <c:pt idx="384">
                  <c:v>76.8</c:v>
                </c:pt>
                <c:pt idx="385">
                  <c:v>77</c:v>
                </c:pt>
                <c:pt idx="386">
                  <c:v>77.2</c:v>
                </c:pt>
                <c:pt idx="387">
                  <c:v>77.400000000000006</c:v>
                </c:pt>
                <c:pt idx="388">
                  <c:v>77.599999999999994</c:v>
                </c:pt>
                <c:pt idx="389">
                  <c:v>77.8</c:v>
                </c:pt>
                <c:pt idx="390">
                  <c:v>78</c:v>
                </c:pt>
                <c:pt idx="391">
                  <c:v>78.2</c:v>
                </c:pt>
                <c:pt idx="392">
                  <c:v>78.400000000000006</c:v>
                </c:pt>
                <c:pt idx="393">
                  <c:v>78.599999999999994</c:v>
                </c:pt>
                <c:pt idx="394">
                  <c:v>78.8</c:v>
                </c:pt>
                <c:pt idx="395">
                  <c:v>79</c:v>
                </c:pt>
                <c:pt idx="396">
                  <c:v>79.2</c:v>
                </c:pt>
                <c:pt idx="397">
                  <c:v>79.400000000000006</c:v>
                </c:pt>
                <c:pt idx="398">
                  <c:v>79.599999999999994</c:v>
                </c:pt>
                <c:pt idx="399">
                  <c:v>79.8</c:v>
                </c:pt>
                <c:pt idx="400">
                  <c:v>80</c:v>
                </c:pt>
                <c:pt idx="401">
                  <c:v>80.2</c:v>
                </c:pt>
                <c:pt idx="402">
                  <c:v>80.400000000000006</c:v>
                </c:pt>
                <c:pt idx="403">
                  <c:v>80.599999999999994</c:v>
                </c:pt>
                <c:pt idx="404">
                  <c:v>80.8</c:v>
                </c:pt>
                <c:pt idx="405">
                  <c:v>81</c:v>
                </c:pt>
                <c:pt idx="406">
                  <c:v>81.2</c:v>
                </c:pt>
                <c:pt idx="407">
                  <c:v>81.400000000000006</c:v>
                </c:pt>
                <c:pt idx="408">
                  <c:v>81.599999999999994</c:v>
                </c:pt>
                <c:pt idx="409">
                  <c:v>81.8</c:v>
                </c:pt>
                <c:pt idx="410">
                  <c:v>82</c:v>
                </c:pt>
                <c:pt idx="411">
                  <c:v>82.2</c:v>
                </c:pt>
                <c:pt idx="412">
                  <c:v>82.4</c:v>
                </c:pt>
                <c:pt idx="413">
                  <c:v>82.6</c:v>
                </c:pt>
                <c:pt idx="414">
                  <c:v>82.8</c:v>
                </c:pt>
                <c:pt idx="415">
                  <c:v>83</c:v>
                </c:pt>
                <c:pt idx="416">
                  <c:v>83.2</c:v>
                </c:pt>
                <c:pt idx="417">
                  <c:v>83.4</c:v>
                </c:pt>
                <c:pt idx="418">
                  <c:v>83.6</c:v>
                </c:pt>
                <c:pt idx="419">
                  <c:v>83.8</c:v>
                </c:pt>
                <c:pt idx="420">
                  <c:v>84</c:v>
                </c:pt>
                <c:pt idx="421">
                  <c:v>84.2</c:v>
                </c:pt>
                <c:pt idx="422">
                  <c:v>84.4</c:v>
                </c:pt>
                <c:pt idx="423">
                  <c:v>84.6</c:v>
                </c:pt>
                <c:pt idx="424">
                  <c:v>84.8</c:v>
                </c:pt>
                <c:pt idx="425">
                  <c:v>85</c:v>
                </c:pt>
                <c:pt idx="426">
                  <c:v>85.2</c:v>
                </c:pt>
                <c:pt idx="427">
                  <c:v>85.4</c:v>
                </c:pt>
                <c:pt idx="428">
                  <c:v>85.6</c:v>
                </c:pt>
                <c:pt idx="429">
                  <c:v>85.8</c:v>
                </c:pt>
                <c:pt idx="430">
                  <c:v>86</c:v>
                </c:pt>
                <c:pt idx="431">
                  <c:v>86.2</c:v>
                </c:pt>
                <c:pt idx="432">
                  <c:v>86.4</c:v>
                </c:pt>
                <c:pt idx="433">
                  <c:v>86.6</c:v>
                </c:pt>
                <c:pt idx="434">
                  <c:v>86.8</c:v>
                </c:pt>
                <c:pt idx="435">
                  <c:v>87</c:v>
                </c:pt>
                <c:pt idx="436">
                  <c:v>87.2</c:v>
                </c:pt>
                <c:pt idx="437">
                  <c:v>87.4</c:v>
                </c:pt>
                <c:pt idx="438">
                  <c:v>87.6</c:v>
                </c:pt>
                <c:pt idx="439">
                  <c:v>87.8</c:v>
                </c:pt>
                <c:pt idx="440">
                  <c:v>88</c:v>
                </c:pt>
                <c:pt idx="441">
                  <c:v>88.2</c:v>
                </c:pt>
                <c:pt idx="442">
                  <c:v>88.4</c:v>
                </c:pt>
                <c:pt idx="443">
                  <c:v>88.6</c:v>
                </c:pt>
                <c:pt idx="444">
                  <c:v>88.8</c:v>
                </c:pt>
                <c:pt idx="445">
                  <c:v>89</c:v>
                </c:pt>
                <c:pt idx="446">
                  <c:v>89.2</c:v>
                </c:pt>
                <c:pt idx="447">
                  <c:v>89.4</c:v>
                </c:pt>
                <c:pt idx="448">
                  <c:v>89.6</c:v>
                </c:pt>
                <c:pt idx="449">
                  <c:v>89.8</c:v>
                </c:pt>
                <c:pt idx="450">
                  <c:v>90</c:v>
                </c:pt>
                <c:pt idx="451">
                  <c:v>90.2</c:v>
                </c:pt>
                <c:pt idx="452">
                  <c:v>90.4</c:v>
                </c:pt>
                <c:pt idx="453">
                  <c:v>90.6</c:v>
                </c:pt>
                <c:pt idx="454">
                  <c:v>90.8</c:v>
                </c:pt>
                <c:pt idx="455">
                  <c:v>91</c:v>
                </c:pt>
                <c:pt idx="456">
                  <c:v>91.2</c:v>
                </c:pt>
                <c:pt idx="457">
                  <c:v>91.4</c:v>
                </c:pt>
                <c:pt idx="458">
                  <c:v>91.6</c:v>
                </c:pt>
                <c:pt idx="459">
                  <c:v>91.8</c:v>
                </c:pt>
                <c:pt idx="460">
                  <c:v>92</c:v>
                </c:pt>
                <c:pt idx="461">
                  <c:v>92.2</c:v>
                </c:pt>
                <c:pt idx="462">
                  <c:v>92.4</c:v>
                </c:pt>
                <c:pt idx="463">
                  <c:v>92.6</c:v>
                </c:pt>
                <c:pt idx="464">
                  <c:v>92.8</c:v>
                </c:pt>
                <c:pt idx="465">
                  <c:v>93</c:v>
                </c:pt>
                <c:pt idx="466">
                  <c:v>93.2</c:v>
                </c:pt>
                <c:pt idx="467">
                  <c:v>93.4</c:v>
                </c:pt>
                <c:pt idx="468">
                  <c:v>93.6</c:v>
                </c:pt>
                <c:pt idx="469">
                  <c:v>93.8</c:v>
                </c:pt>
                <c:pt idx="470">
                  <c:v>94</c:v>
                </c:pt>
                <c:pt idx="471">
                  <c:v>94.2</c:v>
                </c:pt>
                <c:pt idx="472">
                  <c:v>94.4</c:v>
                </c:pt>
                <c:pt idx="473">
                  <c:v>94.6</c:v>
                </c:pt>
                <c:pt idx="474">
                  <c:v>94.8</c:v>
                </c:pt>
                <c:pt idx="475">
                  <c:v>95</c:v>
                </c:pt>
                <c:pt idx="476">
                  <c:v>95.2</c:v>
                </c:pt>
                <c:pt idx="477">
                  <c:v>95.4</c:v>
                </c:pt>
                <c:pt idx="478">
                  <c:v>95.6</c:v>
                </c:pt>
                <c:pt idx="479">
                  <c:v>95.8</c:v>
                </c:pt>
                <c:pt idx="480">
                  <c:v>96</c:v>
                </c:pt>
                <c:pt idx="481">
                  <c:v>96.2</c:v>
                </c:pt>
                <c:pt idx="482">
                  <c:v>96.4</c:v>
                </c:pt>
                <c:pt idx="483">
                  <c:v>96.6</c:v>
                </c:pt>
                <c:pt idx="484">
                  <c:v>96.8</c:v>
                </c:pt>
                <c:pt idx="485">
                  <c:v>97</c:v>
                </c:pt>
                <c:pt idx="486">
                  <c:v>97.2</c:v>
                </c:pt>
                <c:pt idx="487">
                  <c:v>97.4</c:v>
                </c:pt>
                <c:pt idx="488">
                  <c:v>97.6</c:v>
                </c:pt>
                <c:pt idx="489">
                  <c:v>97.8</c:v>
                </c:pt>
                <c:pt idx="490">
                  <c:v>98</c:v>
                </c:pt>
                <c:pt idx="491">
                  <c:v>98.2</c:v>
                </c:pt>
                <c:pt idx="492">
                  <c:v>98.4</c:v>
                </c:pt>
                <c:pt idx="493">
                  <c:v>98.6</c:v>
                </c:pt>
                <c:pt idx="494">
                  <c:v>98.8</c:v>
                </c:pt>
                <c:pt idx="495">
                  <c:v>99</c:v>
                </c:pt>
                <c:pt idx="496">
                  <c:v>99.2</c:v>
                </c:pt>
                <c:pt idx="497">
                  <c:v>99.4</c:v>
                </c:pt>
                <c:pt idx="498">
                  <c:v>99.6</c:v>
                </c:pt>
                <c:pt idx="499">
                  <c:v>99.8</c:v>
                </c:pt>
                <c:pt idx="500">
                  <c:v>100</c:v>
                </c:pt>
                <c:pt idx="501">
                  <c:v>100.2</c:v>
                </c:pt>
                <c:pt idx="502">
                  <c:v>100.4</c:v>
                </c:pt>
                <c:pt idx="503">
                  <c:v>100.6</c:v>
                </c:pt>
                <c:pt idx="504">
                  <c:v>100.8</c:v>
                </c:pt>
                <c:pt idx="505">
                  <c:v>101</c:v>
                </c:pt>
                <c:pt idx="506">
                  <c:v>101.2</c:v>
                </c:pt>
                <c:pt idx="507">
                  <c:v>101.4</c:v>
                </c:pt>
                <c:pt idx="508">
                  <c:v>101.6</c:v>
                </c:pt>
                <c:pt idx="509">
                  <c:v>101.8</c:v>
                </c:pt>
                <c:pt idx="510">
                  <c:v>102</c:v>
                </c:pt>
                <c:pt idx="511">
                  <c:v>102.2</c:v>
                </c:pt>
                <c:pt idx="512">
                  <c:v>102.4</c:v>
                </c:pt>
                <c:pt idx="513">
                  <c:v>102.6</c:v>
                </c:pt>
                <c:pt idx="514">
                  <c:v>102.8</c:v>
                </c:pt>
                <c:pt idx="515">
                  <c:v>103</c:v>
                </c:pt>
                <c:pt idx="516">
                  <c:v>103.2</c:v>
                </c:pt>
                <c:pt idx="517">
                  <c:v>103.4</c:v>
                </c:pt>
                <c:pt idx="518">
                  <c:v>103.6</c:v>
                </c:pt>
                <c:pt idx="519">
                  <c:v>103.8</c:v>
                </c:pt>
                <c:pt idx="520">
                  <c:v>104</c:v>
                </c:pt>
                <c:pt idx="521">
                  <c:v>104.2</c:v>
                </c:pt>
                <c:pt idx="522">
                  <c:v>104.4</c:v>
                </c:pt>
                <c:pt idx="523">
                  <c:v>104.6</c:v>
                </c:pt>
                <c:pt idx="524">
                  <c:v>104.8</c:v>
                </c:pt>
                <c:pt idx="525">
                  <c:v>105</c:v>
                </c:pt>
                <c:pt idx="526">
                  <c:v>105.2</c:v>
                </c:pt>
                <c:pt idx="527">
                  <c:v>105.4</c:v>
                </c:pt>
                <c:pt idx="528">
                  <c:v>105.6</c:v>
                </c:pt>
                <c:pt idx="529">
                  <c:v>105.8</c:v>
                </c:pt>
                <c:pt idx="530">
                  <c:v>106</c:v>
                </c:pt>
                <c:pt idx="531">
                  <c:v>106.2</c:v>
                </c:pt>
                <c:pt idx="532">
                  <c:v>106.4</c:v>
                </c:pt>
                <c:pt idx="533">
                  <c:v>106.6</c:v>
                </c:pt>
                <c:pt idx="534">
                  <c:v>106.8</c:v>
                </c:pt>
                <c:pt idx="535">
                  <c:v>107</c:v>
                </c:pt>
                <c:pt idx="536">
                  <c:v>107.2</c:v>
                </c:pt>
                <c:pt idx="537">
                  <c:v>107.4</c:v>
                </c:pt>
                <c:pt idx="538">
                  <c:v>107.6</c:v>
                </c:pt>
                <c:pt idx="539">
                  <c:v>107.8</c:v>
                </c:pt>
                <c:pt idx="540">
                  <c:v>108</c:v>
                </c:pt>
                <c:pt idx="541">
                  <c:v>108.2</c:v>
                </c:pt>
                <c:pt idx="542">
                  <c:v>108.4</c:v>
                </c:pt>
                <c:pt idx="543">
                  <c:v>108.6</c:v>
                </c:pt>
                <c:pt idx="544">
                  <c:v>108.8</c:v>
                </c:pt>
                <c:pt idx="545">
                  <c:v>109</c:v>
                </c:pt>
                <c:pt idx="546">
                  <c:v>109.2</c:v>
                </c:pt>
                <c:pt idx="547">
                  <c:v>109.4</c:v>
                </c:pt>
                <c:pt idx="548">
                  <c:v>109.6</c:v>
                </c:pt>
                <c:pt idx="549">
                  <c:v>109.8</c:v>
                </c:pt>
                <c:pt idx="550">
                  <c:v>110</c:v>
                </c:pt>
                <c:pt idx="551">
                  <c:v>110.2</c:v>
                </c:pt>
                <c:pt idx="552">
                  <c:v>110.4</c:v>
                </c:pt>
                <c:pt idx="553">
                  <c:v>110.6</c:v>
                </c:pt>
                <c:pt idx="554">
                  <c:v>110.8</c:v>
                </c:pt>
                <c:pt idx="555">
                  <c:v>111</c:v>
                </c:pt>
                <c:pt idx="556">
                  <c:v>111.2</c:v>
                </c:pt>
                <c:pt idx="557">
                  <c:v>111.4</c:v>
                </c:pt>
                <c:pt idx="558">
                  <c:v>111.6</c:v>
                </c:pt>
                <c:pt idx="559">
                  <c:v>111.8</c:v>
                </c:pt>
                <c:pt idx="560">
                  <c:v>112</c:v>
                </c:pt>
                <c:pt idx="561">
                  <c:v>112.2</c:v>
                </c:pt>
                <c:pt idx="562">
                  <c:v>112.4</c:v>
                </c:pt>
                <c:pt idx="563">
                  <c:v>112.6</c:v>
                </c:pt>
                <c:pt idx="564">
                  <c:v>112.8</c:v>
                </c:pt>
                <c:pt idx="565">
                  <c:v>113</c:v>
                </c:pt>
                <c:pt idx="566">
                  <c:v>113.2</c:v>
                </c:pt>
                <c:pt idx="567">
                  <c:v>113.4</c:v>
                </c:pt>
                <c:pt idx="568">
                  <c:v>113.6</c:v>
                </c:pt>
                <c:pt idx="569">
                  <c:v>113.8</c:v>
                </c:pt>
                <c:pt idx="570">
                  <c:v>114</c:v>
                </c:pt>
                <c:pt idx="571">
                  <c:v>114.2</c:v>
                </c:pt>
                <c:pt idx="572">
                  <c:v>114.4</c:v>
                </c:pt>
                <c:pt idx="573">
                  <c:v>114.6</c:v>
                </c:pt>
                <c:pt idx="574">
                  <c:v>114.8</c:v>
                </c:pt>
                <c:pt idx="575">
                  <c:v>115</c:v>
                </c:pt>
                <c:pt idx="576">
                  <c:v>115.2</c:v>
                </c:pt>
                <c:pt idx="577">
                  <c:v>115.4</c:v>
                </c:pt>
                <c:pt idx="578">
                  <c:v>115.6</c:v>
                </c:pt>
                <c:pt idx="579">
                  <c:v>115.8</c:v>
                </c:pt>
                <c:pt idx="580">
                  <c:v>116</c:v>
                </c:pt>
                <c:pt idx="581">
                  <c:v>116.2</c:v>
                </c:pt>
                <c:pt idx="582">
                  <c:v>116.4</c:v>
                </c:pt>
                <c:pt idx="583">
                  <c:v>116.6</c:v>
                </c:pt>
                <c:pt idx="584">
                  <c:v>116.8</c:v>
                </c:pt>
                <c:pt idx="585">
                  <c:v>117</c:v>
                </c:pt>
                <c:pt idx="586">
                  <c:v>117.2</c:v>
                </c:pt>
                <c:pt idx="587">
                  <c:v>117.4</c:v>
                </c:pt>
                <c:pt idx="588">
                  <c:v>117.6</c:v>
                </c:pt>
                <c:pt idx="589">
                  <c:v>117.8</c:v>
                </c:pt>
                <c:pt idx="590">
                  <c:v>118</c:v>
                </c:pt>
                <c:pt idx="591">
                  <c:v>118.2</c:v>
                </c:pt>
                <c:pt idx="592">
                  <c:v>118.4</c:v>
                </c:pt>
                <c:pt idx="593">
                  <c:v>118.6</c:v>
                </c:pt>
                <c:pt idx="594">
                  <c:v>118.8</c:v>
                </c:pt>
                <c:pt idx="595">
                  <c:v>119</c:v>
                </c:pt>
                <c:pt idx="596">
                  <c:v>119.2</c:v>
                </c:pt>
                <c:pt idx="597">
                  <c:v>119.4</c:v>
                </c:pt>
                <c:pt idx="598">
                  <c:v>119.6</c:v>
                </c:pt>
                <c:pt idx="599">
                  <c:v>120</c:v>
                </c:pt>
                <c:pt idx="600">
                  <c:v>120.2</c:v>
                </c:pt>
                <c:pt idx="601">
                  <c:v>120.4</c:v>
                </c:pt>
                <c:pt idx="602">
                  <c:v>120.6</c:v>
                </c:pt>
                <c:pt idx="603">
                  <c:v>120.8</c:v>
                </c:pt>
                <c:pt idx="604">
                  <c:v>121</c:v>
                </c:pt>
                <c:pt idx="605">
                  <c:v>121.2</c:v>
                </c:pt>
                <c:pt idx="606">
                  <c:v>121.4</c:v>
                </c:pt>
                <c:pt idx="607">
                  <c:v>121.6</c:v>
                </c:pt>
                <c:pt idx="608">
                  <c:v>121.8</c:v>
                </c:pt>
                <c:pt idx="609">
                  <c:v>122</c:v>
                </c:pt>
                <c:pt idx="610">
                  <c:v>122.2</c:v>
                </c:pt>
                <c:pt idx="611">
                  <c:v>122.4</c:v>
                </c:pt>
                <c:pt idx="612">
                  <c:v>122.6</c:v>
                </c:pt>
                <c:pt idx="613">
                  <c:v>122.8</c:v>
                </c:pt>
                <c:pt idx="614">
                  <c:v>123</c:v>
                </c:pt>
                <c:pt idx="615">
                  <c:v>123.2</c:v>
                </c:pt>
                <c:pt idx="616">
                  <c:v>123.4</c:v>
                </c:pt>
                <c:pt idx="617">
                  <c:v>123.6</c:v>
                </c:pt>
                <c:pt idx="618">
                  <c:v>123.8</c:v>
                </c:pt>
                <c:pt idx="619">
                  <c:v>124</c:v>
                </c:pt>
                <c:pt idx="620">
                  <c:v>124.2</c:v>
                </c:pt>
                <c:pt idx="621">
                  <c:v>124.4</c:v>
                </c:pt>
                <c:pt idx="622">
                  <c:v>124.6</c:v>
                </c:pt>
                <c:pt idx="623">
                  <c:v>124.8</c:v>
                </c:pt>
                <c:pt idx="624">
                  <c:v>125</c:v>
                </c:pt>
                <c:pt idx="625">
                  <c:v>125.2</c:v>
                </c:pt>
                <c:pt idx="626">
                  <c:v>125.4</c:v>
                </c:pt>
                <c:pt idx="627">
                  <c:v>125.6</c:v>
                </c:pt>
                <c:pt idx="628">
                  <c:v>125.8</c:v>
                </c:pt>
                <c:pt idx="629">
                  <c:v>126</c:v>
                </c:pt>
                <c:pt idx="630">
                  <c:v>126.2</c:v>
                </c:pt>
                <c:pt idx="631">
                  <c:v>126.4</c:v>
                </c:pt>
                <c:pt idx="632">
                  <c:v>126.6</c:v>
                </c:pt>
                <c:pt idx="633">
                  <c:v>126.8</c:v>
                </c:pt>
                <c:pt idx="634">
                  <c:v>127</c:v>
                </c:pt>
                <c:pt idx="635">
                  <c:v>127.2</c:v>
                </c:pt>
                <c:pt idx="636">
                  <c:v>127.4</c:v>
                </c:pt>
                <c:pt idx="637">
                  <c:v>127.6</c:v>
                </c:pt>
                <c:pt idx="638">
                  <c:v>127.8</c:v>
                </c:pt>
                <c:pt idx="639">
                  <c:v>128</c:v>
                </c:pt>
                <c:pt idx="640">
                  <c:v>128.19999999999999</c:v>
                </c:pt>
                <c:pt idx="641">
                  <c:v>128.4</c:v>
                </c:pt>
                <c:pt idx="642">
                  <c:v>128.6</c:v>
                </c:pt>
                <c:pt idx="643">
                  <c:v>128.80000000000001</c:v>
                </c:pt>
                <c:pt idx="644">
                  <c:v>129</c:v>
                </c:pt>
                <c:pt idx="645">
                  <c:v>129.19999999999999</c:v>
                </c:pt>
                <c:pt idx="646">
                  <c:v>129.4</c:v>
                </c:pt>
                <c:pt idx="647">
                  <c:v>129.6</c:v>
                </c:pt>
                <c:pt idx="648">
                  <c:v>129.80000000000001</c:v>
                </c:pt>
                <c:pt idx="649">
                  <c:v>130</c:v>
                </c:pt>
                <c:pt idx="650">
                  <c:v>130.19999999999999</c:v>
                </c:pt>
                <c:pt idx="651">
                  <c:v>130.4</c:v>
                </c:pt>
                <c:pt idx="652">
                  <c:v>130.6</c:v>
                </c:pt>
                <c:pt idx="653">
                  <c:v>130.80000000000001</c:v>
                </c:pt>
                <c:pt idx="654">
                  <c:v>131</c:v>
                </c:pt>
                <c:pt idx="655">
                  <c:v>131.19999999999999</c:v>
                </c:pt>
                <c:pt idx="656">
                  <c:v>131.4</c:v>
                </c:pt>
                <c:pt idx="657">
                  <c:v>131.6</c:v>
                </c:pt>
                <c:pt idx="658">
                  <c:v>131.80000000000001</c:v>
                </c:pt>
                <c:pt idx="659">
                  <c:v>132</c:v>
                </c:pt>
                <c:pt idx="660">
                  <c:v>132.19999999999999</c:v>
                </c:pt>
                <c:pt idx="661">
                  <c:v>132.4</c:v>
                </c:pt>
                <c:pt idx="662">
                  <c:v>132.6</c:v>
                </c:pt>
                <c:pt idx="663">
                  <c:v>132.80000000000001</c:v>
                </c:pt>
                <c:pt idx="664">
                  <c:v>133</c:v>
                </c:pt>
                <c:pt idx="665">
                  <c:v>133.19999999999999</c:v>
                </c:pt>
                <c:pt idx="666">
                  <c:v>133.4</c:v>
                </c:pt>
                <c:pt idx="667">
                  <c:v>133.6</c:v>
                </c:pt>
                <c:pt idx="668">
                  <c:v>133.80000000000001</c:v>
                </c:pt>
                <c:pt idx="669">
                  <c:v>134</c:v>
                </c:pt>
                <c:pt idx="670">
                  <c:v>134.19999999999999</c:v>
                </c:pt>
                <c:pt idx="671">
                  <c:v>134.4</c:v>
                </c:pt>
                <c:pt idx="672">
                  <c:v>134.6</c:v>
                </c:pt>
                <c:pt idx="673">
                  <c:v>134.80000000000001</c:v>
                </c:pt>
                <c:pt idx="674">
                  <c:v>135</c:v>
                </c:pt>
                <c:pt idx="675">
                  <c:v>135.19999999999999</c:v>
                </c:pt>
                <c:pt idx="676">
                  <c:v>135.4</c:v>
                </c:pt>
                <c:pt idx="677">
                  <c:v>135.6</c:v>
                </c:pt>
                <c:pt idx="678">
                  <c:v>135.80000000000001</c:v>
                </c:pt>
                <c:pt idx="679">
                  <c:v>136</c:v>
                </c:pt>
                <c:pt idx="680">
                  <c:v>136.19999999999999</c:v>
                </c:pt>
                <c:pt idx="681">
                  <c:v>136.4</c:v>
                </c:pt>
                <c:pt idx="682">
                  <c:v>136.6</c:v>
                </c:pt>
                <c:pt idx="683">
                  <c:v>136.80000000000001</c:v>
                </c:pt>
                <c:pt idx="684">
                  <c:v>137</c:v>
                </c:pt>
                <c:pt idx="685">
                  <c:v>137.19999999999999</c:v>
                </c:pt>
                <c:pt idx="686">
                  <c:v>137.4</c:v>
                </c:pt>
                <c:pt idx="687">
                  <c:v>137.6</c:v>
                </c:pt>
                <c:pt idx="688">
                  <c:v>137.80000000000001</c:v>
                </c:pt>
                <c:pt idx="689">
                  <c:v>138</c:v>
                </c:pt>
                <c:pt idx="690">
                  <c:v>138.19999999999999</c:v>
                </c:pt>
                <c:pt idx="691">
                  <c:v>138.4</c:v>
                </c:pt>
                <c:pt idx="692">
                  <c:v>138.6</c:v>
                </c:pt>
                <c:pt idx="693">
                  <c:v>138.80000000000001</c:v>
                </c:pt>
                <c:pt idx="694">
                  <c:v>139</c:v>
                </c:pt>
                <c:pt idx="695">
                  <c:v>139.19999999999999</c:v>
                </c:pt>
                <c:pt idx="696">
                  <c:v>139.4</c:v>
                </c:pt>
                <c:pt idx="697">
                  <c:v>139.6</c:v>
                </c:pt>
                <c:pt idx="698">
                  <c:v>139.80000000000001</c:v>
                </c:pt>
                <c:pt idx="699">
                  <c:v>140</c:v>
                </c:pt>
                <c:pt idx="700">
                  <c:v>140.19999999999999</c:v>
                </c:pt>
                <c:pt idx="701">
                  <c:v>140.4</c:v>
                </c:pt>
                <c:pt idx="702">
                  <c:v>140.6</c:v>
                </c:pt>
                <c:pt idx="703">
                  <c:v>140.80000000000001</c:v>
                </c:pt>
                <c:pt idx="704">
                  <c:v>141</c:v>
                </c:pt>
                <c:pt idx="705">
                  <c:v>141.19999999999999</c:v>
                </c:pt>
                <c:pt idx="706">
                  <c:v>141.4</c:v>
                </c:pt>
                <c:pt idx="707">
                  <c:v>141.6</c:v>
                </c:pt>
                <c:pt idx="708">
                  <c:v>141.80000000000001</c:v>
                </c:pt>
                <c:pt idx="709">
                  <c:v>142</c:v>
                </c:pt>
                <c:pt idx="710">
                  <c:v>142.19999999999999</c:v>
                </c:pt>
                <c:pt idx="711">
                  <c:v>142.4</c:v>
                </c:pt>
                <c:pt idx="712">
                  <c:v>142.6</c:v>
                </c:pt>
                <c:pt idx="713">
                  <c:v>142.80000000000001</c:v>
                </c:pt>
                <c:pt idx="714">
                  <c:v>143</c:v>
                </c:pt>
                <c:pt idx="715">
                  <c:v>143.19999999999999</c:v>
                </c:pt>
                <c:pt idx="716">
                  <c:v>143.4</c:v>
                </c:pt>
                <c:pt idx="717">
                  <c:v>143.6</c:v>
                </c:pt>
                <c:pt idx="718">
                  <c:v>143.80000000000001</c:v>
                </c:pt>
                <c:pt idx="719">
                  <c:v>144</c:v>
                </c:pt>
                <c:pt idx="720">
                  <c:v>144.19999999999999</c:v>
                </c:pt>
                <c:pt idx="721">
                  <c:v>144.4</c:v>
                </c:pt>
                <c:pt idx="722">
                  <c:v>144.6</c:v>
                </c:pt>
                <c:pt idx="723">
                  <c:v>144.80000000000001</c:v>
                </c:pt>
                <c:pt idx="724">
                  <c:v>145</c:v>
                </c:pt>
                <c:pt idx="725">
                  <c:v>145.19999999999999</c:v>
                </c:pt>
                <c:pt idx="726">
                  <c:v>145.4</c:v>
                </c:pt>
                <c:pt idx="727">
                  <c:v>145.6</c:v>
                </c:pt>
                <c:pt idx="728">
                  <c:v>145.80000000000001</c:v>
                </c:pt>
                <c:pt idx="729">
                  <c:v>146</c:v>
                </c:pt>
                <c:pt idx="730">
                  <c:v>146.19999999999999</c:v>
                </c:pt>
                <c:pt idx="731">
                  <c:v>146.4</c:v>
                </c:pt>
                <c:pt idx="732">
                  <c:v>146.6</c:v>
                </c:pt>
                <c:pt idx="733">
                  <c:v>146.80000000000001</c:v>
                </c:pt>
                <c:pt idx="734">
                  <c:v>147</c:v>
                </c:pt>
                <c:pt idx="735">
                  <c:v>147.19999999999999</c:v>
                </c:pt>
                <c:pt idx="736">
                  <c:v>147.4</c:v>
                </c:pt>
                <c:pt idx="737">
                  <c:v>147.6</c:v>
                </c:pt>
                <c:pt idx="738">
                  <c:v>147.80000000000001</c:v>
                </c:pt>
                <c:pt idx="739">
                  <c:v>148</c:v>
                </c:pt>
                <c:pt idx="740">
                  <c:v>148.19999999999999</c:v>
                </c:pt>
                <c:pt idx="741">
                  <c:v>148.4</c:v>
                </c:pt>
                <c:pt idx="742">
                  <c:v>148.6</c:v>
                </c:pt>
                <c:pt idx="743">
                  <c:v>148.80000000000001</c:v>
                </c:pt>
                <c:pt idx="744">
                  <c:v>149</c:v>
                </c:pt>
                <c:pt idx="745">
                  <c:v>149.19999999999999</c:v>
                </c:pt>
                <c:pt idx="746">
                  <c:v>149.4</c:v>
                </c:pt>
                <c:pt idx="747">
                  <c:v>149.6</c:v>
                </c:pt>
                <c:pt idx="748">
                  <c:v>149.80000000000001</c:v>
                </c:pt>
                <c:pt idx="749">
                  <c:v>150</c:v>
                </c:pt>
                <c:pt idx="750">
                  <c:v>150.19999999999999</c:v>
                </c:pt>
                <c:pt idx="751">
                  <c:v>150.4</c:v>
                </c:pt>
                <c:pt idx="752">
                  <c:v>150.6</c:v>
                </c:pt>
                <c:pt idx="753">
                  <c:v>150.80000000000001</c:v>
                </c:pt>
                <c:pt idx="754">
                  <c:v>151</c:v>
                </c:pt>
                <c:pt idx="755">
                  <c:v>151.19999999999999</c:v>
                </c:pt>
                <c:pt idx="756">
                  <c:v>151.4</c:v>
                </c:pt>
                <c:pt idx="757">
                  <c:v>151.6</c:v>
                </c:pt>
                <c:pt idx="758">
                  <c:v>151.80000000000001</c:v>
                </c:pt>
                <c:pt idx="759">
                  <c:v>152</c:v>
                </c:pt>
                <c:pt idx="760">
                  <c:v>152.19999999999999</c:v>
                </c:pt>
                <c:pt idx="761">
                  <c:v>152.4</c:v>
                </c:pt>
                <c:pt idx="762">
                  <c:v>152.6</c:v>
                </c:pt>
                <c:pt idx="763">
                  <c:v>152.80000000000001</c:v>
                </c:pt>
                <c:pt idx="764">
                  <c:v>153</c:v>
                </c:pt>
                <c:pt idx="765">
                  <c:v>153.19999999999999</c:v>
                </c:pt>
                <c:pt idx="766">
                  <c:v>153.4</c:v>
                </c:pt>
                <c:pt idx="767">
                  <c:v>153.6</c:v>
                </c:pt>
                <c:pt idx="768">
                  <c:v>153.80000000000001</c:v>
                </c:pt>
                <c:pt idx="769">
                  <c:v>154</c:v>
                </c:pt>
                <c:pt idx="770">
                  <c:v>154.19999999999999</c:v>
                </c:pt>
                <c:pt idx="771">
                  <c:v>154.4</c:v>
                </c:pt>
                <c:pt idx="772">
                  <c:v>154.6</c:v>
                </c:pt>
                <c:pt idx="773">
                  <c:v>154.80000000000001</c:v>
                </c:pt>
                <c:pt idx="774">
                  <c:v>155</c:v>
                </c:pt>
                <c:pt idx="775">
                  <c:v>155.19999999999999</c:v>
                </c:pt>
                <c:pt idx="776">
                  <c:v>155.4</c:v>
                </c:pt>
                <c:pt idx="777">
                  <c:v>155.6</c:v>
                </c:pt>
                <c:pt idx="778">
                  <c:v>155.80000000000001</c:v>
                </c:pt>
                <c:pt idx="779">
                  <c:v>156</c:v>
                </c:pt>
                <c:pt idx="780">
                  <c:v>156.19999999999999</c:v>
                </c:pt>
                <c:pt idx="781">
                  <c:v>156.4</c:v>
                </c:pt>
                <c:pt idx="782">
                  <c:v>156.6</c:v>
                </c:pt>
                <c:pt idx="783">
                  <c:v>156.80000000000001</c:v>
                </c:pt>
                <c:pt idx="784">
                  <c:v>157</c:v>
                </c:pt>
                <c:pt idx="785">
                  <c:v>157.19999999999999</c:v>
                </c:pt>
                <c:pt idx="786">
                  <c:v>157.4</c:v>
                </c:pt>
                <c:pt idx="787">
                  <c:v>157.6</c:v>
                </c:pt>
                <c:pt idx="788">
                  <c:v>157.80000000000001</c:v>
                </c:pt>
                <c:pt idx="789">
                  <c:v>158</c:v>
                </c:pt>
                <c:pt idx="790">
                  <c:v>158.19999999999999</c:v>
                </c:pt>
                <c:pt idx="791">
                  <c:v>158.4</c:v>
                </c:pt>
                <c:pt idx="792">
                  <c:v>158.6</c:v>
                </c:pt>
                <c:pt idx="793">
                  <c:v>158.80000000000001</c:v>
                </c:pt>
                <c:pt idx="794">
                  <c:v>159</c:v>
                </c:pt>
                <c:pt idx="795">
                  <c:v>159.19999999999999</c:v>
                </c:pt>
                <c:pt idx="796">
                  <c:v>159.4</c:v>
                </c:pt>
                <c:pt idx="797">
                  <c:v>159.6</c:v>
                </c:pt>
                <c:pt idx="798">
                  <c:v>159.80000000000001</c:v>
                </c:pt>
                <c:pt idx="799">
                  <c:v>160</c:v>
                </c:pt>
                <c:pt idx="800">
                  <c:v>160.19999999999999</c:v>
                </c:pt>
                <c:pt idx="801">
                  <c:v>160.4</c:v>
                </c:pt>
                <c:pt idx="802">
                  <c:v>160.6</c:v>
                </c:pt>
                <c:pt idx="803">
                  <c:v>160.80000000000001</c:v>
                </c:pt>
                <c:pt idx="804">
                  <c:v>161</c:v>
                </c:pt>
                <c:pt idx="805">
                  <c:v>161.19999999999999</c:v>
                </c:pt>
                <c:pt idx="806">
                  <c:v>161.4</c:v>
                </c:pt>
                <c:pt idx="807">
                  <c:v>161.6</c:v>
                </c:pt>
                <c:pt idx="808">
                  <c:v>161.80000000000001</c:v>
                </c:pt>
                <c:pt idx="809">
                  <c:v>162</c:v>
                </c:pt>
                <c:pt idx="810">
                  <c:v>162.19999999999999</c:v>
                </c:pt>
                <c:pt idx="811">
                  <c:v>162.4</c:v>
                </c:pt>
                <c:pt idx="812">
                  <c:v>162.6</c:v>
                </c:pt>
                <c:pt idx="813">
                  <c:v>162.80000000000001</c:v>
                </c:pt>
                <c:pt idx="814">
                  <c:v>163</c:v>
                </c:pt>
                <c:pt idx="815">
                  <c:v>163.19999999999999</c:v>
                </c:pt>
                <c:pt idx="816">
                  <c:v>163.4</c:v>
                </c:pt>
                <c:pt idx="817">
                  <c:v>163.6</c:v>
                </c:pt>
                <c:pt idx="818">
                  <c:v>163.80000000000001</c:v>
                </c:pt>
                <c:pt idx="819">
                  <c:v>164</c:v>
                </c:pt>
                <c:pt idx="820">
                  <c:v>164.2</c:v>
                </c:pt>
                <c:pt idx="821">
                  <c:v>164.4</c:v>
                </c:pt>
                <c:pt idx="822">
                  <c:v>164.6</c:v>
                </c:pt>
                <c:pt idx="823">
                  <c:v>164.8</c:v>
                </c:pt>
                <c:pt idx="824">
                  <c:v>165</c:v>
                </c:pt>
                <c:pt idx="825">
                  <c:v>165.2</c:v>
                </c:pt>
                <c:pt idx="826">
                  <c:v>165.4</c:v>
                </c:pt>
                <c:pt idx="827">
                  <c:v>165.6</c:v>
                </c:pt>
                <c:pt idx="828">
                  <c:v>165.8</c:v>
                </c:pt>
                <c:pt idx="829">
                  <c:v>166</c:v>
                </c:pt>
                <c:pt idx="830">
                  <c:v>166.2</c:v>
                </c:pt>
                <c:pt idx="831">
                  <c:v>166.4</c:v>
                </c:pt>
                <c:pt idx="832">
                  <c:v>166.6</c:v>
                </c:pt>
                <c:pt idx="833">
                  <c:v>166.8</c:v>
                </c:pt>
                <c:pt idx="834">
                  <c:v>167</c:v>
                </c:pt>
                <c:pt idx="835">
                  <c:v>167.2</c:v>
                </c:pt>
                <c:pt idx="836">
                  <c:v>167.4</c:v>
                </c:pt>
                <c:pt idx="837">
                  <c:v>167.6</c:v>
                </c:pt>
                <c:pt idx="838">
                  <c:v>167.8</c:v>
                </c:pt>
                <c:pt idx="839">
                  <c:v>168</c:v>
                </c:pt>
                <c:pt idx="840">
                  <c:v>168.2</c:v>
                </c:pt>
                <c:pt idx="841">
                  <c:v>168.4</c:v>
                </c:pt>
                <c:pt idx="842">
                  <c:v>168.6</c:v>
                </c:pt>
                <c:pt idx="843">
                  <c:v>168.8</c:v>
                </c:pt>
                <c:pt idx="844">
                  <c:v>169</c:v>
                </c:pt>
                <c:pt idx="845">
                  <c:v>169.2</c:v>
                </c:pt>
                <c:pt idx="846">
                  <c:v>169.4</c:v>
                </c:pt>
                <c:pt idx="847">
                  <c:v>169.6</c:v>
                </c:pt>
                <c:pt idx="848">
                  <c:v>169.8</c:v>
                </c:pt>
                <c:pt idx="849">
                  <c:v>170</c:v>
                </c:pt>
                <c:pt idx="850">
                  <c:v>170.2</c:v>
                </c:pt>
                <c:pt idx="851">
                  <c:v>170.4</c:v>
                </c:pt>
                <c:pt idx="852">
                  <c:v>170.6</c:v>
                </c:pt>
                <c:pt idx="853">
                  <c:v>170.8</c:v>
                </c:pt>
                <c:pt idx="854">
                  <c:v>171</c:v>
                </c:pt>
                <c:pt idx="855">
                  <c:v>171.2</c:v>
                </c:pt>
                <c:pt idx="856">
                  <c:v>171.4</c:v>
                </c:pt>
                <c:pt idx="857">
                  <c:v>171.6</c:v>
                </c:pt>
                <c:pt idx="858">
                  <c:v>171.8</c:v>
                </c:pt>
                <c:pt idx="859">
                  <c:v>172</c:v>
                </c:pt>
                <c:pt idx="860">
                  <c:v>172.2</c:v>
                </c:pt>
                <c:pt idx="861">
                  <c:v>172.4</c:v>
                </c:pt>
                <c:pt idx="862">
                  <c:v>172.6</c:v>
                </c:pt>
                <c:pt idx="863">
                  <c:v>172.8</c:v>
                </c:pt>
                <c:pt idx="864">
                  <c:v>173</c:v>
                </c:pt>
                <c:pt idx="865">
                  <c:v>173.2</c:v>
                </c:pt>
                <c:pt idx="866">
                  <c:v>173.4</c:v>
                </c:pt>
                <c:pt idx="867">
                  <c:v>173.6</c:v>
                </c:pt>
                <c:pt idx="868">
                  <c:v>173.8</c:v>
                </c:pt>
                <c:pt idx="869">
                  <c:v>174</c:v>
                </c:pt>
                <c:pt idx="870">
                  <c:v>174.2</c:v>
                </c:pt>
                <c:pt idx="871">
                  <c:v>174.4</c:v>
                </c:pt>
                <c:pt idx="872">
                  <c:v>174.6</c:v>
                </c:pt>
                <c:pt idx="873">
                  <c:v>174.8</c:v>
                </c:pt>
                <c:pt idx="874">
                  <c:v>175</c:v>
                </c:pt>
                <c:pt idx="875">
                  <c:v>175.2</c:v>
                </c:pt>
                <c:pt idx="876">
                  <c:v>175.4</c:v>
                </c:pt>
                <c:pt idx="877">
                  <c:v>175.6</c:v>
                </c:pt>
                <c:pt idx="878">
                  <c:v>175.8</c:v>
                </c:pt>
                <c:pt idx="879">
                  <c:v>176</c:v>
                </c:pt>
                <c:pt idx="880">
                  <c:v>176.2</c:v>
                </c:pt>
                <c:pt idx="881">
                  <c:v>176.4</c:v>
                </c:pt>
                <c:pt idx="882">
                  <c:v>176.6</c:v>
                </c:pt>
                <c:pt idx="883">
                  <c:v>176.8</c:v>
                </c:pt>
                <c:pt idx="884">
                  <c:v>177</c:v>
                </c:pt>
                <c:pt idx="885">
                  <c:v>177.2</c:v>
                </c:pt>
                <c:pt idx="886">
                  <c:v>177.4</c:v>
                </c:pt>
                <c:pt idx="887">
                  <c:v>177.6</c:v>
                </c:pt>
                <c:pt idx="888">
                  <c:v>177.8</c:v>
                </c:pt>
                <c:pt idx="889">
                  <c:v>178</c:v>
                </c:pt>
                <c:pt idx="890">
                  <c:v>178.2</c:v>
                </c:pt>
                <c:pt idx="891">
                  <c:v>178.4</c:v>
                </c:pt>
                <c:pt idx="892">
                  <c:v>178.6</c:v>
                </c:pt>
                <c:pt idx="893">
                  <c:v>178.8</c:v>
                </c:pt>
                <c:pt idx="894">
                  <c:v>179</c:v>
                </c:pt>
                <c:pt idx="895">
                  <c:v>179.2</c:v>
                </c:pt>
                <c:pt idx="896">
                  <c:v>179.4</c:v>
                </c:pt>
                <c:pt idx="897">
                  <c:v>179.6</c:v>
                </c:pt>
                <c:pt idx="898">
                  <c:v>179.8</c:v>
                </c:pt>
                <c:pt idx="899">
                  <c:v>180</c:v>
                </c:pt>
                <c:pt idx="900">
                  <c:v>180.2</c:v>
                </c:pt>
                <c:pt idx="901">
                  <c:v>180.4</c:v>
                </c:pt>
                <c:pt idx="902">
                  <c:v>180.6</c:v>
                </c:pt>
                <c:pt idx="903">
                  <c:v>180.8</c:v>
                </c:pt>
                <c:pt idx="904">
                  <c:v>181</c:v>
                </c:pt>
                <c:pt idx="905">
                  <c:v>181.2</c:v>
                </c:pt>
                <c:pt idx="906">
                  <c:v>181.4</c:v>
                </c:pt>
                <c:pt idx="907">
                  <c:v>181.6</c:v>
                </c:pt>
                <c:pt idx="908">
                  <c:v>181.8</c:v>
                </c:pt>
                <c:pt idx="909">
                  <c:v>182</c:v>
                </c:pt>
                <c:pt idx="910">
                  <c:v>182.2</c:v>
                </c:pt>
                <c:pt idx="911">
                  <c:v>182.4</c:v>
                </c:pt>
                <c:pt idx="912">
                  <c:v>182.6</c:v>
                </c:pt>
                <c:pt idx="913">
                  <c:v>182.8</c:v>
                </c:pt>
                <c:pt idx="914">
                  <c:v>183</c:v>
                </c:pt>
                <c:pt idx="915">
                  <c:v>183.2</c:v>
                </c:pt>
                <c:pt idx="916">
                  <c:v>183.4</c:v>
                </c:pt>
                <c:pt idx="917">
                  <c:v>183.6</c:v>
                </c:pt>
                <c:pt idx="918">
                  <c:v>183.8</c:v>
                </c:pt>
                <c:pt idx="919">
                  <c:v>184</c:v>
                </c:pt>
                <c:pt idx="920">
                  <c:v>184.2</c:v>
                </c:pt>
                <c:pt idx="921">
                  <c:v>184.4</c:v>
                </c:pt>
                <c:pt idx="922">
                  <c:v>184.6</c:v>
                </c:pt>
                <c:pt idx="923">
                  <c:v>184.8</c:v>
                </c:pt>
                <c:pt idx="924">
                  <c:v>185</c:v>
                </c:pt>
                <c:pt idx="925">
                  <c:v>185.2</c:v>
                </c:pt>
                <c:pt idx="926">
                  <c:v>185.4</c:v>
                </c:pt>
                <c:pt idx="927">
                  <c:v>185.6</c:v>
                </c:pt>
                <c:pt idx="928">
                  <c:v>185.8</c:v>
                </c:pt>
                <c:pt idx="929">
                  <c:v>186</c:v>
                </c:pt>
                <c:pt idx="930">
                  <c:v>186.2</c:v>
                </c:pt>
                <c:pt idx="931">
                  <c:v>186.4</c:v>
                </c:pt>
                <c:pt idx="932">
                  <c:v>186.6</c:v>
                </c:pt>
                <c:pt idx="933">
                  <c:v>186.8</c:v>
                </c:pt>
                <c:pt idx="934">
                  <c:v>187</c:v>
                </c:pt>
                <c:pt idx="935">
                  <c:v>187.2</c:v>
                </c:pt>
                <c:pt idx="936">
                  <c:v>187.4</c:v>
                </c:pt>
                <c:pt idx="937">
                  <c:v>187.6</c:v>
                </c:pt>
                <c:pt idx="938">
                  <c:v>187.8</c:v>
                </c:pt>
                <c:pt idx="939">
                  <c:v>188</c:v>
                </c:pt>
                <c:pt idx="940">
                  <c:v>188.2</c:v>
                </c:pt>
                <c:pt idx="941">
                  <c:v>188.4</c:v>
                </c:pt>
                <c:pt idx="942">
                  <c:v>188.6</c:v>
                </c:pt>
                <c:pt idx="943">
                  <c:v>188.8</c:v>
                </c:pt>
                <c:pt idx="944">
                  <c:v>189</c:v>
                </c:pt>
                <c:pt idx="945">
                  <c:v>189.2</c:v>
                </c:pt>
                <c:pt idx="946">
                  <c:v>189.4</c:v>
                </c:pt>
                <c:pt idx="947">
                  <c:v>189.6</c:v>
                </c:pt>
                <c:pt idx="948">
                  <c:v>189.8</c:v>
                </c:pt>
                <c:pt idx="949">
                  <c:v>190</c:v>
                </c:pt>
                <c:pt idx="950">
                  <c:v>190.2</c:v>
                </c:pt>
                <c:pt idx="951">
                  <c:v>190.4</c:v>
                </c:pt>
                <c:pt idx="952">
                  <c:v>190.6</c:v>
                </c:pt>
                <c:pt idx="953">
                  <c:v>190.8</c:v>
                </c:pt>
                <c:pt idx="954">
                  <c:v>191</c:v>
                </c:pt>
                <c:pt idx="955">
                  <c:v>191.2</c:v>
                </c:pt>
                <c:pt idx="956">
                  <c:v>191.4</c:v>
                </c:pt>
                <c:pt idx="957">
                  <c:v>191.6</c:v>
                </c:pt>
                <c:pt idx="958">
                  <c:v>191.8</c:v>
                </c:pt>
                <c:pt idx="959">
                  <c:v>192</c:v>
                </c:pt>
                <c:pt idx="960">
                  <c:v>192.2</c:v>
                </c:pt>
                <c:pt idx="961">
                  <c:v>192.4</c:v>
                </c:pt>
                <c:pt idx="962">
                  <c:v>192.6</c:v>
                </c:pt>
                <c:pt idx="963">
                  <c:v>192.8</c:v>
                </c:pt>
                <c:pt idx="964">
                  <c:v>193</c:v>
                </c:pt>
                <c:pt idx="965">
                  <c:v>193.2</c:v>
                </c:pt>
                <c:pt idx="966">
                  <c:v>193.4</c:v>
                </c:pt>
                <c:pt idx="967">
                  <c:v>193.6</c:v>
                </c:pt>
                <c:pt idx="968">
                  <c:v>193.8</c:v>
                </c:pt>
                <c:pt idx="969">
                  <c:v>194</c:v>
                </c:pt>
                <c:pt idx="970">
                  <c:v>194.2</c:v>
                </c:pt>
                <c:pt idx="971">
                  <c:v>194.4</c:v>
                </c:pt>
                <c:pt idx="972">
                  <c:v>194.6</c:v>
                </c:pt>
                <c:pt idx="973">
                  <c:v>194.8</c:v>
                </c:pt>
                <c:pt idx="974">
                  <c:v>195</c:v>
                </c:pt>
                <c:pt idx="975">
                  <c:v>195.2</c:v>
                </c:pt>
                <c:pt idx="976">
                  <c:v>195.4</c:v>
                </c:pt>
                <c:pt idx="977">
                  <c:v>195.6</c:v>
                </c:pt>
                <c:pt idx="978">
                  <c:v>195.8</c:v>
                </c:pt>
                <c:pt idx="979">
                  <c:v>196</c:v>
                </c:pt>
                <c:pt idx="980">
                  <c:v>196.2</c:v>
                </c:pt>
                <c:pt idx="981">
                  <c:v>196.4</c:v>
                </c:pt>
                <c:pt idx="982">
                  <c:v>196.6</c:v>
                </c:pt>
                <c:pt idx="983">
                  <c:v>196.8</c:v>
                </c:pt>
                <c:pt idx="984">
                  <c:v>197</c:v>
                </c:pt>
                <c:pt idx="985">
                  <c:v>197.2</c:v>
                </c:pt>
                <c:pt idx="986">
                  <c:v>197.4</c:v>
                </c:pt>
                <c:pt idx="987">
                  <c:v>197.6</c:v>
                </c:pt>
                <c:pt idx="988">
                  <c:v>197.8</c:v>
                </c:pt>
                <c:pt idx="989">
                  <c:v>198</c:v>
                </c:pt>
                <c:pt idx="990">
                  <c:v>198.2</c:v>
                </c:pt>
                <c:pt idx="991">
                  <c:v>198.4</c:v>
                </c:pt>
                <c:pt idx="992">
                  <c:v>198.6</c:v>
                </c:pt>
                <c:pt idx="993">
                  <c:v>198.8</c:v>
                </c:pt>
                <c:pt idx="994">
                  <c:v>199</c:v>
                </c:pt>
                <c:pt idx="995">
                  <c:v>199.2</c:v>
                </c:pt>
                <c:pt idx="996">
                  <c:v>199.4</c:v>
                </c:pt>
                <c:pt idx="997">
                  <c:v>199.6</c:v>
                </c:pt>
                <c:pt idx="998">
                  <c:v>199.8</c:v>
                </c:pt>
                <c:pt idx="999">
                  <c:v>200</c:v>
                </c:pt>
                <c:pt idx="1000">
                  <c:v>200.2</c:v>
                </c:pt>
                <c:pt idx="1001">
                  <c:v>200.4</c:v>
                </c:pt>
                <c:pt idx="1002">
                  <c:v>200.6</c:v>
                </c:pt>
                <c:pt idx="1003">
                  <c:v>200.8</c:v>
                </c:pt>
                <c:pt idx="1004">
                  <c:v>201</c:v>
                </c:pt>
                <c:pt idx="1005">
                  <c:v>201.2</c:v>
                </c:pt>
                <c:pt idx="1006">
                  <c:v>201.4</c:v>
                </c:pt>
                <c:pt idx="1007">
                  <c:v>201.6</c:v>
                </c:pt>
                <c:pt idx="1008">
                  <c:v>201.8</c:v>
                </c:pt>
                <c:pt idx="1009">
                  <c:v>202</c:v>
                </c:pt>
                <c:pt idx="1010">
                  <c:v>202.2</c:v>
                </c:pt>
                <c:pt idx="1011">
                  <c:v>202.4</c:v>
                </c:pt>
                <c:pt idx="1012">
                  <c:v>202.6</c:v>
                </c:pt>
                <c:pt idx="1013">
                  <c:v>202.8</c:v>
                </c:pt>
                <c:pt idx="1014">
                  <c:v>203</c:v>
                </c:pt>
                <c:pt idx="1015">
                  <c:v>203.2</c:v>
                </c:pt>
                <c:pt idx="1016">
                  <c:v>203.4</c:v>
                </c:pt>
                <c:pt idx="1017">
                  <c:v>203.6</c:v>
                </c:pt>
                <c:pt idx="1018">
                  <c:v>203.8</c:v>
                </c:pt>
                <c:pt idx="1019">
                  <c:v>204</c:v>
                </c:pt>
                <c:pt idx="1020">
                  <c:v>204.2</c:v>
                </c:pt>
                <c:pt idx="1021">
                  <c:v>204.4</c:v>
                </c:pt>
                <c:pt idx="1022">
                  <c:v>204.6</c:v>
                </c:pt>
                <c:pt idx="1023">
                  <c:v>204.8</c:v>
                </c:pt>
                <c:pt idx="1024">
                  <c:v>205</c:v>
                </c:pt>
                <c:pt idx="1025">
                  <c:v>205.2</c:v>
                </c:pt>
                <c:pt idx="1026">
                  <c:v>205.4</c:v>
                </c:pt>
                <c:pt idx="1027">
                  <c:v>205.6</c:v>
                </c:pt>
                <c:pt idx="1028">
                  <c:v>205.8</c:v>
                </c:pt>
                <c:pt idx="1029">
                  <c:v>206</c:v>
                </c:pt>
                <c:pt idx="1030">
                  <c:v>206.2</c:v>
                </c:pt>
                <c:pt idx="1031">
                  <c:v>206.4</c:v>
                </c:pt>
                <c:pt idx="1032">
                  <c:v>206.6</c:v>
                </c:pt>
                <c:pt idx="1033">
                  <c:v>206.8</c:v>
                </c:pt>
                <c:pt idx="1034">
                  <c:v>207</c:v>
                </c:pt>
                <c:pt idx="1035">
                  <c:v>207.2</c:v>
                </c:pt>
                <c:pt idx="1036">
                  <c:v>207.4</c:v>
                </c:pt>
                <c:pt idx="1037">
                  <c:v>207.6</c:v>
                </c:pt>
                <c:pt idx="1038">
                  <c:v>207.8</c:v>
                </c:pt>
                <c:pt idx="1039">
                  <c:v>208</c:v>
                </c:pt>
                <c:pt idx="1040">
                  <c:v>208.2</c:v>
                </c:pt>
                <c:pt idx="1041">
                  <c:v>208.4</c:v>
                </c:pt>
                <c:pt idx="1042">
                  <c:v>208.6</c:v>
                </c:pt>
                <c:pt idx="1043">
                  <c:v>208.8</c:v>
                </c:pt>
                <c:pt idx="1044">
                  <c:v>209</c:v>
                </c:pt>
                <c:pt idx="1045">
                  <c:v>209.2</c:v>
                </c:pt>
                <c:pt idx="1046">
                  <c:v>209.4</c:v>
                </c:pt>
                <c:pt idx="1047">
                  <c:v>209.6</c:v>
                </c:pt>
                <c:pt idx="1048">
                  <c:v>209.8</c:v>
                </c:pt>
                <c:pt idx="1049">
                  <c:v>210</c:v>
                </c:pt>
                <c:pt idx="1050">
                  <c:v>210.2</c:v>
                </c:pt>
                <c:pt idx="1051">
                  <c:v>210.4</c:v>
                </c:pt>
                <c:pt idx="1052">
                  <c:v>210.6</c:v>
                </c:pt>
                <c:pt idx="1053">
                  <c:v>210.8</c:v>
                </c:pt>
                <c:pt idx="1054">
                  <c:v>211</c:v>
                </c:pt>
                <c:pt idx="1055">
                  <c:v>211.2</c:v>
                </c:pt>
                <c:pt idx="1056">
                  <c:v>211.4</c:v>
                </c:pt>
                <c:pt idx="1057">
                  <c:v>211.6</c:v>
                </c:pt>
                <c:pt idx="1058">
                  <c:v>211.8</c:v>
                </c:pt>
                <c:pt idx="1059">
                  <c:v>212</c:v>
                </c:pt>
                <c:pt idx="1060">
                  <c:v>212.2</c:v>
                </c:pt>
                <c:pt idx="1061">
                  <c:v>212.4</c:v>
                </c:pt>
                <c:pt idx="1062">
                  <c:v>212.6</c:v>
                </c:pt>
                <c:pt idx="1063">
                  <c:v>212.8</c:v>
                </c:pt>
                <c:pt idx="1064">
                  <c:v>213</c:v>
                </c:pt>
                <c:pt idx="1065">
                  <c:v>213.2</c:v>
                </c:pt>
                <c:pt idx="1066">
                  <c:v>213.4</c:v>
                </c:pt>
                <c:pt idx="1067">
                  <c:v>213.6</c:v>
                </c:pt>
                <c:pt idx="1068">
                  <c:v>213.8</c:v>
                </c:pt>
                <c:pt idx="1069">
                  <c:v>214</c:v>
                </c:pt>
                <c:pt idx="1070">
                  <c:v>214.2</c:v>
                </c:pt>
                <c:pt idx="1071">
                  <c:v>214.4</c:v>
                </c:pt>
                <c:pt idx="1072">
                  <c:v>214.6</c:v>
                </c:pt>
                <c:pt idx="1073">
                  <c:v>214.8</c:v>
                </c:pt>
                <c:pt idx="1074">
                  <c:v>215</c:v>
                </c:pt>
                <c:pt idx="1075">
                  <c:v>215.2</c:v>
                </c:pt>
                <c:pt idx="1076">
                  <c:v>215.4</c:v>
                </c:pt>
                <c:pt idx="1077">
                  <c:v>215.6</c:v>
                </c:pt>
                <c:pt idx="1078">
                  <c:v>215.8</c:v>
                </c:pt>
                <c:pt idx="1079">
                  <c:v>216</c:v>
                </c:pt>
                <c:pt idx="1080">
                  <c:v>216.2</c:v>
                </c:pt>
                <c:pt idx="1081">
                  <c:v>216.4</c:v>
                </c:pt>
                <c:pt idx="1082">
                  <c:v>216.6</c:v>
                </c:pt>
                <c:pt idx="1083">
                  <c:v>216.8</c:v>
                </c:pt>
                <c:pt idx="1084">
                  <c:v>217</c:v>
                </c:pt>
                <c:pt idx="1085">
                  <c:v>217.2</c:v>
                </c:pt>
                <c:pt idx="1086">
                  <c:v>217.4</c:v>
                </c:pt>
                <c:pt idx="1087">
                  <c:v>217.6</c:v>
                </c:pt>
                <c:pt idx="1088">
                  <c:v>217.8</c:v>
                </c:pt>
                <c:pt idx="1089">
                  <c:v>218</c:v>
                </c:pt>
                <c:pt idx="1090">
                  <c:v>218.2</c:v>
                </c:pt>
                <c:pt idx="1091">
                  <c:v>218.4</c:v>
                </c:pt>
                <c:pt idx="1092">
                  <c:v>218.6</c:v>
                </c:pt>
                <c:pt idx="1093">
                  <c:v>218.8</c:v>
                </c:pt>
                <c:pt idx="1094">
                  <c:v>219</c:v>
                </c:pt>
                <c:pt idx="1095">
                  <c:v>219.2</c:v>
                </c:pt>
                <c:pt idx="1096">
                  <c:v>219.4</c:v>
                </c:pt>
                <c:pt idx="1097">
                  <c:v>219.6</c:v>
                </c:pt>
                <c:pt idx="1098">
                  <c:v>219.8</c:v>
                </c:pt>
                <c:pt idx="1099">
                  <c:v>220</c:v>
                </c:pt>
                <c:pt idx="1100">
                  <c:v>220.2</c:v>
                </c:pt>
                <c:pt idx="1101">
                  <c:v>220.4</c:v>
                </c:pt>
                <c:pt idx="1102">
                  <c:v>220.6</c:v>
                </c:pt>
                <c:pt idx="1103">
                  <c:v>220.8</c:v>
                </c:pt>
                <c:pt idx="1104">
                  <c:v>221</c:v>
                </c:pt>
                <c:pt idx="1105">
                  <c:v>221.2</c:v>
                </c:pt>
                <c:pt idx="1106">
                  <c:v>221.4</c:v>
                </c:pt>
                <c:pt idx="1107">
                  <c:v>221.6</c:v>
                </c:pt>
                <c:pt idx="1108">
                  <c:v>221.8</c:v>
                </c:pt>
                <c:pt idx="1109">
                  <c:v>222</c:v>
                </c:pt>
                <c:pt idx="1110">
                  <c:v>222.2</c:v>
                </c:pt>
                <c:pt idx="1111">
                  <c:v>222.4</c:v>
                </c:pt>
                <c:pt idx="1112">
                  <c:v>222.6</c:v>
                </c:pt>
                <c:pt idx="1113">
                  <c:v>222.8</c:v>
                </c:pt>
                <c:pt idx="1114">
                  <c:v>223</c:v>
                </c:pt>
                <c:pt idx="1115">
                  <c:v>223.2</c:v>
                </c:pt>
                <c:pt idx="1116">
                  <c:v>223.4</c:v>
                </c:pt>
                <c:pt idx="1117">
                  <c:v>223.6</c:v>
                </c:pt>
                <c:pt idx="1118">
                  <c:v>223.8</c:v>
                </c:pt>
                <c:pt idx="1119">
                  <c:v>224</c:v>
                </c:pt>
                <c:pt idx="1120">
                  <c:v>224.2</c:v>
                </c:pt>
                <c:pt idx="1121">
                  <c:v>224.4</c:v>
                </c:pt>
                <c:pt idx="1122">
                  <c:v>224.6</c:v>
                </c:pt>
                <c:pt idx="1123">
                  <c:v>224.8</c:v>
                </c:pt>
                <c:pt idx="1124">
                  <c:v>225</c:v>
                </c:pt>
                <c:pt idx="1125">
                  <c:v>225.2</c:v>
                </c:pt>
                <c:pt idx="1126">
                  <c:v>225.4</c:v>
                </c:pt>
                <c:pt idx="1127">
                  <c:v>225.6</c:v>
                </c:pt>
                <c:pt idx="1128">
                  <c:v>225.8</c:v>
                </c:pt>
                <c:pt idx="1129">
                  <c:v>226</c:v>
                </c:pt>
                <c:pt idx="1130">
                  <c:v>226.2</c:v>
                </c:pt>
                <c:pt idx="1131">
                  <c:v>226.4</c:v>
                </c:pt>
                <c:pt idx="1132">
                  <c:v>226.6</c:v>
                </c:pt>
                <c:pt idx="1133">
                  <c:v>226.8</c:v>
                </c:pt>
                <c:pt idx="1134">
                  <c:v>227</c:v>
                </c:pt>
                <c:pt idx="1135">
                  <c:v>227.2</c:v>
                </c:pt>
                <c:pt idx="1136">
                  <c:v>227.4</c:v>
                </c:pt>
                <c:pt idx="1137">
                  <c:v>227.6</c:v>
                </c:pt>
                <c:pt idx="1138">
                  <c:v>227.8</c:v>
                </c:pt>
                <c:pt idx="1139">
                  <c:v>228</c:v>
                </c:pt>
                <c:pt idx="1140">
                  <c:v>228.2</c:v>
                </c:pt>
                <c:pt idx="1141">
                  <c:v>228.4</c:v>
                </c:pt>
                <c:pt idx="1142">
                  <c:v>228.6</c:v>
                </c:pt>
                <c:pt idx="1143">
                  <c:v>228.8</c:v>
                </c:pt>
                <c:pt idx="1144">
                  <c:v>229</c:v>
                </c:pt>
                <c:pt idx="1145">
                  <c:v>229.2</c:v>
                </c:pt>
                <c:pt idx="1146">
                  <c:v>229.4</c:v>
                </c:pt>
                <c:pt idx="1147">
                  <c:v>229.6</c:v>
                </c:pt>
                <c:pt idx="1148">
                  <c:v>229.8</c:v>
                </c:pt>
                <c:pt idx="1149">
                  <c:v>230</c:v>
                </c:pt>
                <c:pt idx="1150">
                  <c:v>230.2</c:v>
                </c:pt>
                <c:pt idx="1151">
                  <c:v>230.4</c:v>
                </c:pt>
                <c:pt idx="1152">
                  <c:v>230.6</c:v>
                </c:pt>
                <c:pt idx="1153">
                  <c:v>230.8</c:v>
                </c:pt>
                <c:pt idx="1154">
                  <c:v>231</c:v>
                </c:pt>
                <c:pt idx="1155">
                  <c:v>231.2</c:v>
                </c:pt>
                <c:pt idx="1156">
                  <c:v>231.4</c:v>
                </c:pt>
                <c:pt idx="1157">
                  <c:v>231.6</c:v>
                </c:pt>
                <c:pt idx="1158">
                  <c:v>231.8</c:v>
                </c:pt>
                <c:pt idx="1159">
                  <c:v>232</c:v>
                </c:pt>
                <c:pt idx="1160">
                  <c:v>232.2</c:v>
                </c:pt>
                <c:pt idx="1161">
                  <c:v>232.4</c:v>
                </c:pt>
                <c:pt idx="1162">
                  <c:v>232.6</c:v>
                </c:pt>
                <c:pt idx="1163">
                  <c:v>232.8</c:v>
                </c:pt>
                <c:pt idx="1164">
                  <c:v>233</c:v>
                </c:pt>
                <c:pt idx="1165">
                  <c:v>233.2</c:v>
                </c:pt>
                <c:pt idx="1166">
                  <c:v>233.4</c:v>
                </c:pt>
                <c:pt idx="1167">
                  <c:v>233.6</c:v>
                </c:pt>
                <c:pt idx="1168">
                  <c:v>233.8</c:v>
                </c:pt>
                <c:pt idx="1169">
                  <c:v>234</c:v>
                </c:pt>
                <c:pt idx="1170">
                  <c:v>234.2</c:v>
                </c:pt>
                <c:pt idx="1171">
                  <c:v>234.4</c:v>
                </c:pt>
                <c:pt idx="1172">
                  <c:v>234.6</c:v>
                </c:pt>
                <c:pt idx="1173">
                  <c:v>234.8</c:v>
                </c:pt>
                <c:pt idx="1174">
                  <c:v>235</c:v>
                </c:pt>
                <c:pt idx="1175">
                  <c:v>235.2</c:v>
                </c:pt>
                <c:pt idx="1176">
                  <c:v>235.4</c:v>
                </c:pt>
                <c:pt idx="1177">
                  <c:v>235.6</c:v>
                </c:pt>
                <c:pt idx="1178">
                  <c:v>235.8</c:v>
                </c:pt>
                <c:pt idx="1179">
                  <c:v>236</c:v>
                </c:pt>
                <c:pt idx="1180">
                  <c:v>236.2</c:v>
                </c:pt>
                <c:pt idx="1181">
                  <c:v>236.4</c:v>
                </c:pt>
                <c:pt idx="1182">
                  <c:v>236.6</c:v>
                </c:pt>
                <c:pt idx="1183">
                  <c:v>236.8</c:v>
                </c:pt>
                <c:pt idx="1184">
                  <c:v>237</c:v>
                </c:pt>
                <c:pt idx="1185">
                  <c:v>237.2</c:v>
                </c:pt>
                <c:pt idx="1186">
                  <c:v>237.4</c:v>
                </c:pt>
                <c:pt idx="1187">
                  <c:v>237.6</c:v>
                </c:pt>
                <c:pt idx="1188">
                  <c:v>237.8</c:v>
                </c:pt>
                <c:pt idx="1189">
                  <c:v>238</c:v>
                </c:pt>
                <c:pt idx="1190">
                  <c:v>238.2</c:v>
                </c:pt>
                <c:pt idx="1191">
                  <c:v>238.4</c:v>
                </c:pt>
                <c:pt idx="1192">
                  <c:v>238.6</c:v>
                </c:pt>
                <c:pt idx="1193">
                  <c:v>238.8</c:v>
                </c:pt>
                <c:pt idx="1194">
                  <c:v>239</c:v>
                </c:pt>
                <c:pt idx="1195">
                  <c:v>239.2</c:v>
                </c:pt>
                <c:pt idx="1196">
                  <c:v>239.4</c:v>
                </c:pt>
                <c:pt idx="1197">
                  <c:v>239.6</c:v>
                </c:pt>
              </c:numCache>
            </c:numRef>
          </c:xVal>
          <c:yVal>
            <c:numRef>
              <c:f>Sheet1!$BG$2:$BG$1199</c:f>
              <c:numCache>
                <c:formatCode>General</c:formatCode>
                <c:ptCount val="1198"/>
                <c:pt idx="0">
                  <c:v>0</c:v>
                </c:pt>
                <c:pt idx="1">
                  <c:v>3.6800000000000001E-3</c:v>
                </c:pt>
                <c:pt idx="2">
                  <c:v>4.4799999999999996E-3</c:v>
                </c:pt>
                <c:pt idx="3">
                  <c:v>4.79E-3</c:v>
                </c:pt>
                <c:pt idx="4">
                  <c:v>6.5199999999999998E-3</c:v>
                </c:pt>
                <c:pt idx="5">
                  <c:v>8.0999999999999996E-3</c:v>
                </c:pt>
                <c:pt idx="6">
                  <c:v>9.0900000000000009E-3</c:v>
                </c:pt>
                <c:pt idx="7">
                  <c:v>1.034E-2</c:v>
                </c:pt>
                <c:pt idx="8">
                  <c:v>1.217E-2</c:v>
                </c:pt>
                <c:pt idx="9">
                  <c:v>1.346E-2</c:v>
                </c:pt>
                <c:pt idx="10">
                  <c:v>1.43E-2</c:v>
                </c:pt>
                <c:pt idx="11">
                  <c:v>1.4250000000000001E-2</c:v>
                </c:pt>
                <c:pt idx="12">
                  <c:v>1.474E-2</c:v>
                </c:pt>
                <c:pt idx="13">
                  <c:v>1.465E-2</c:v>
                </c:pt>
                <c:pt idx="14">
                  <c:v>1.55E-2</c:v>
                </c:pt>
                <c:pt idx="15">
                  <c:v>1.6789999999999999E-2</c:v>
                </c:pt>
                <c:pt idx="16">
                  <c:v>1.7569999999999999E-2</c:v>
                </c:pt>
                <c:pt idx="17">
                  <c:v>1.7979999999999999E-2</c:v>
                </c:pt>
                <c:pt idx="18">
                  <c:v>1.8270000000000002E-2</c:v>
                </c:pt>
                <c:pt idx="19">
                  <c:v>1.8859999999999998E-2</c:v>
                </c:pt>
                <c:pt idx="20">
                  <c:v>1.8169999999999999E-2</c:v>
                </c:pt>
                <c:pt idx="21">
                  <c:v>1.8540000000000001E-2</c:v>
                </c:pt>
                <c:pt idx="22">
                  <c:v>1.8589999999999999E-2</c:v>
                </c:pt>
                <c:pt idx="23">
                  <c:v>1.8720000000000001E-2</c:v>
                </c:pt>
                <c:pt idx="24">
                  <c:v>1.8550000000000001E-2</c:v>
                </c:pt>
                <c:pt idx="25">
                  <c:v>1.932E-2</c:v>
                </c:pt>
                <c:pt idx="26">
                  <c:v>1.967E-2</c:v>
                </c:pt>
                <c:pt idx="27">
                  <c:v>2.0039999999999999E-2</c:v>
                </c:pt>
                <c:pt idx="28">
                  <c:v>2.0549999999999999E-2</c:v>
                </c:pt>
                <c:pt idx="29">
                  <c:v>2.0719999999999999E-2</c:v>
                </c:pt>
                <c:pt idx="30">
                  <c:v>2.0500000000000001E-2</c:v>
                </c:pt>
                <c:pt idx="31">
                  <c:v>2.1559999999999999E-2</c:v>
                </c:pt>
                <c:pt idx="32">
                  <c:v>2.206E-2</c:v>
                </c:pt>
                <c:pt idx="33">
                  <c:v>2.2790000000000001E-2</c:v>
                </c:pt>
                <c:pt idx="34">
                  <c:v>2.1940000000000001E-2</c:v>
                </c:pt>
                <c:pt idx="35">
                  <c:v>2.1559999999999999E-2</c:v>
                </c:pt>
                <c:pt idx="36">
                  <c:v>2.0119999999999999E-2</c:v>
                </c:pt>
                <c:pt idx="37">
                  <c:v>1.8759999999999999E-2</c:v>
                </c:pt>
                <c:pt idx="38">
                  <c:v>1.9009999999999999E-2</c:v>
                </c:pt>
                <c:pt idx="39">
                  <c:v>1.984E-2</c:v>
                </c:pt>
                <c:pt idx="40">
                  <c:v>2.0799999999999999E-2</c:v>
                </c:pt>
                <c:pt idx="41">
                  <c:v>2.1860000000000001E-2</c:v>
                </c:pt>
                <c:pt idx="42">
                  <c:v>2.3650000000000001E-2</c:v>
                </c:pt>
                <c:pt idx="43">
                  <c:v>2.3099999999999999E-2</c:v>
                </c:pt>
                <c:pt idx="44">
                  <c:v>2.3349999999999999E-2</c:v>
                </c:pt>
                <c:pt idx="45">
                  <c:v>2.3460000000000002E-2</c:v>
                </c:pt>
                <c:pt idx="46">
                  <c:v>2.325E-2</c:v>
                </c:pt>
                <c:pt idx="47">
                  <c:v>2.3290000000000002E-2</c:v>
                </c:pt>
                <c:pt idx="48">
                  <c:v>2.333E-2</c:v>
                </c:pt>
                <c:pt idx="49">
                  <c:v>2.2780000000000002E-2</c:v>
                </c:pt>
                <c:pt idx="50">
                  <c:v>2.2440000000000002E-2</c:v>
                </c:pt>
                <c:pt idx="51">
                  <c:v>2.2870000000000001E-2</c:v>
                </c:pt>
                <c:pt idx="52">
                  <c:v>2.2499999999999999E-2</c:v>
                </c:pt>
                <c:pt idx="53">
                  <c:v>2.291E-2</c:v>
                </c:pt>
                <c:pt idx="54">
                  <c:v>2.3779999999999999E-2</c:v>
                </c:pt>
                <c:pt idx="55">
                  <c:v>2.359E-2</c:v>
                </c:pt>
                <c:pt idx="56">
                  <c:v>2.35E-2</c:v>
                </c:pt>
                <c:pt idx="57">
                  <c:v>2.3140000000000001E-2</c:v>
                </c:pt>
                <c:pt idx="58">
                  <c:v>2.3650000000000001E-2</c:v>
                </c:pt>
                <c:pt idx="59">
                  <c:v>2.2700000000000001E-2</c:v>
                </c:pt>
                <c:pt idx="60">
                  <c:v>2.213E-2</c:v>
                </c:pt>
                <c:pt idx="61">
                  <c:v>2.273E-2</c:v>
                </c:pt>
                <c:pt idx="62">
                  <c:v>2.3480000000000001E-2</c:v>
                </c:pt>
                <c:pt idx="63">
                  <c:v>2.232E-2</c:v>
                </c:pt>
                <c:pt idx="64">
                  <c:v>2.2239999999999999E-2</c:v>
                </c:pt>
                <c:pt idx="65">
                  <c:v>2.3949999999999999E-2</c:v>
                </c:pt>
                <c:pt idx="66">
                  <c:v>2.3259999999999999E-2</c:v>
                </c:pt>
                <c:pt idx="67">
                  <c:v>2.316E-2</c:v>
                </c:pt>
                <c:pt idx="68">
                  <c:v>2.3869999999999999E-2</c:v>
                </c:pt>
                <c:pt idx="69">
                  <c:v>2.6259999999999999E-2</c:v>
                </c:pt>
                <c:pt idx="70">
                  <c:v>2.562E-2</c:v>
                </c:pt>
                <c:pt idx="71">
                  <c:v>2.6370000000000001E-2</c:v>
                </c:pt>
                <c:pt idx="72">
                  <c:v>2.674E-2</c:v>
                </c:pt>
                <c:pt idx="73">
                  <c:v>2.7050000000000001E-2</c:v>
                </c:pt>
                <c:pt idx="74">
                  <c:v>2.622E-2</c:v>
                </c:pt>
                <c:pt idx="75">
                  <c:v>2.681E-2</c:v>
                </c:pt>
                <c:pt idx="76">
                  <c:v>2.6159999999999999E-2</c:v>
                </c:pt>
                <c:pt idx="77">
                  <c:v>2.743E-2</c:v>
                </c:pt>
                <c:pt idx="78">
                  <c:v>2.7390000000000001E-2</c:v>
                </c:pt>
                <c:pt idx="79">
                  <c:v>2.7089999999999999E-2</c:v>
                </c:pt>
                <c:pt idx="80">
                  <c:v>2.683E-2</c:v>
                </c:pt>
                <c:pt idx="81">
                  <c:v>2.767E-2</c:v>
                </c:pt>
                <c:pt idx="82">
                  <c:v>2.6380000000000001E-2</c:v>
                </c:pt>
                <c:pt idx="83">
                  <c:v>2.717E-2</c:v>
                </c:pt>
                <c:pt idx="84">
                  <c:v>2.649E-2</c:v>
                </c:pt>
                <c:pt idx="85">
                  <c:v>2.7230000000000001E-2</c:v>
                </c:pt>
                <c:pt idx="86">
                  <c:v>2.7359999999999999E-2</c:v>
                </c:pt>
                <c:pt idx="87">
                  <c:v>2.7099999999999999E-2</c:v>
                </c:pt>
                <c:pt idx="88">
                  <c:v>2.6349999999999998E-2</c:v>
                </c:pt>
                <c:pt idx="89">
                  <c:v>2.8039999999999999E-2</c:v>
                </c:pt>
                <c:pt idx="90">
                  <c:v>2.759E-2</c:v>
                </c:pt>
                <c:pt idx="91">
                  <c:v>2.759E-2</c:v>
                </c:pt>
                <c:pt idx="92">
                  <c:v>2.818E-2</c:v>
                </c:pt>
                <c:pt idx="93">
                  <c:v>2.785E-2</c:v>
                </c:pt>
                <c:pt idx="94">
                  <c:v>2.7210000000000002E-2</c:v>
                </c:pt>
                <c:pt idx="95">
                  <c:v>2.7550000000000002E-2</c:v>
                </c:pt>
                <c:pt idx="96">
                  <c:v>2.7949999999999999E-2</c:v>
                </c:pt>
                <c:pt idx="97">
                  <c:v>2.8369999999999999E-2</c:v>
                </c:pt>
                <c:pt idx="98">
                  <c:v>2.947E-2</c:v>
                </c:pt>
                <c:pt idx="99">
                  <c:v>2.886E-2</c:v>
                </c:pt>
                <c:pt idx="100">
                  <c:v>2.7119999999999998E-2</c:v>
                </c:pt>
                <c:pt idx="101">
                  <c:v>2.699E-2</c:v>
                </c:pt>
                <c:pt idx="102">
                  <c:v>2.6069999999999999E-2</c:v>
                </c:pt>
                <c:pt idx="103">
                  <c:v>2.5430000000000001E-2</c:v>
                </c:pt>
                <c:pt idx="104">
                  <c:v>2.6259999999999999E-2</c:v>
                </c:pt>
                <c:pt idx="105">
                  <c:v>2.81E-2</c:v>
                </c:pt>
                <c:pt idx="106">
                  <c:v>2.7119999999999998E-2</c:v>
                </c:pt>
                <c:pt idx="107">
                  <c:v>2.7799999999999998E-2</c:v>
                </c:pt>
                <c:pt idx="108">
                  <c:v>2.7400000000000001E-2</c:v>
                </c:pt>
                <c:pt idx="109">
                  <c:v>2.7629999999999998E-2</c:v>
                </c:pt>
                <c:pt idx="110">
                  <c:v>2.7380000000000002E-2</c:v>
                </c:pt>
                <c:pt idx="111">
                  <c:v>2.8039999999999999E-2</c:v>
                </c:pt>
                <c:pt idx="112">
                  <c:v>2.8719999999999999E-2</c:v>
                </c:pt>
                <c:pt idx="113">
                  <c:v>2.954E-2</c:v>
                </c:pt>
                <c:pt idx="114">
                  <c:v>2.8420000000000001E-2</c:v>
                </c:pt>
                <c:pt idx="115">
                  <c:v>2.8549999999999999E-2</c:v>
                </c:pt>
                <c:pt idx="116">
                  <c:v>2.836E-2</c:v>
                </c:pt>
                <c:pt idx="117">
                  <c:v>2.7390000000000001E-2</c:v>
                </c:pt>
                <c:pt idx="118">
                  <c:v>2.7109999999999999E-2</c:v>
                </c:pt>
                <c:pt idx="119">
                  <c:v>2.768E-2</c:v>
                </c:pt>
                <c:pt idx="120">
                  <c:v>2.6870000000000002E-2</c:v>
                </c:pt>
                <c:pt idx="121">
                  <c:v>2.725E-2</c:v>
                </c:pt>
                <c:pt idx="122">
                  <c:v>2.8150000000000001E-2</c:v>
                </c:pt>
                <c:pt idx="123">
                  <c:v>2.8070000000000001E-2</c:v>
                </c:pt>
                <c:pt idx="124">
                  <c:v>2.802E-2</c:v>
                </c:pt>
                <c:pt idx="125">
                  <c:v>2.886E-2</c:v>
                </c:pt>
                <c:pt idx="126">
                  <c:v>2.8330000000000001E-2</c:v>
                </c:pt>
                <c:pt idx="127">
                  <c:v>2.751E-2</c:v>
                </c:pt>
                <c:pt idx="128">
                  <c:v>2.751E-2</c:v>
                </c:pt>
                <c:pt idx="129">
                  <c:v>2.7560000000000001E-2</c:v>
                </c:pt>
                <c:pt idx="130">
                  <c:v>2.7099999999999999E-2</c:v>
                </c:pt>
                <c:pt idx="131">
                  <c:v>2.716E-2</c:v>
                </c:pt>
                <c:pt idx="132">
                  <c:v>2.7349999999999999E-2</c:v>
                </c:pt>
                <c:pt idx="133">
                  <c:v>2.743E-2</c:v>
                </c:pt>
                <c:pt idx="134">
                  <c:v>2.7529999999999999E-2</c:v>
                </c:pt>
                <c:pt idx="135">
                  <c:v>2.818E-2</c:v>
                </c:pt>
                <c:pt idx="136">
                  <c:v>2.8250000000000001E-2</c:v>
                </c:pt>
                <c:pt idx="137">
                  <c:v>2.877E-2</c:v>
                </c:pt>
                <c:pt idx="138">
                  <c:v>2.869E-2</c:v>
                </c:pt>
                <c:pt idx="139">
                  <c:v>2.894E-2</c:v>
                </c:pt>
                <c:pt idx="140">
                  <c:v>2.8379999999999999E-2</c:v>
                </c:pt>
                <c:pt idx="141">
                  <c:v>2.9139999999999999E-2</c:v>
                </c:pt>
                <c:pt idx="142">
                  <c:v>2.9020000000000001E-2</c:v>
                </c:pt>
                <c:pt idx="143">
                  <c:v>2.9929999999999998E-2</c:v>
                </c:pt>
                <c:pt idx="144">
                  <c:v>3.0339999999999999E-2</c:v>
                </c:pt>
                <c:pt idx="145">
                  <c:v>3.0509999999999999E-2</c:v>
                </c:pt>
                <c:pt idx="146">
                  <c:v>3.0280000000000001E-2</c:v>
                </c:pt>
                <c:pt idx="147">
                  <c:v>2.9790000000000001E-2</c:v>
                </c:pt>
                <c:pt idx="148">
                  <c:v>3.0020000000000002E-2</c:v>
                </c:pt>
                <c:pt idx="149">
                  <c:v>3.0640000000000001E-2</c:v>
                </c:pt>
                <c:pt idx="150">
                  <c:v>3.0810000000000001E-2</c:v>
                </c:pt>
                <c:pt idx="151">
                  <c:v>3.041E-2</c:v>
                </c:pt>
                <c:pt idx="152">
                  <c:v>3.1899999999999998E-2</c:v>
                </c:pt>
                <c:pt idx="153">
                  <c:v>3.0769999999999999E-2</c:v>
                </c:pt>
                <c:pt idx="154">
                  <c:v>3.0380000000000001E-2</c:v>
                </c:pt>
                <c:pt idx="155">
                  <c:v>3.015E-2</c:v>
                </c:pt>
                <c:pt idx="156">
                  <c:v>3.0249999999999999E-2</c:v>
                </c:pt>
                <c:pt idx="157">
                  <c:v>2.9399999999999999E-2</c:v>
                </c:pt>
                <c:pt idx="158">
                  <c:v>2.9680000000000002E-2</c:v>
                </c:pt>
                <c:pt idx="159">
                  <c:v>2.9309999999999999E-2</c:v>
                </c:pt>
                <c:pt idx="160">
                  <c:v>2.8879999999999999E-2</c:v>
                </c:pt>
                <c:pt idx="161">
                  <c:v>2.8989999999999998E-2</c:v>
                </c:pt>
                <c:pt idx="162">
                  <c:v>2.921E-2</c:v>
                </c:pt>
                <c:pt idx="163">
                  <c:v>3.007E-2</c:v>
                </c:pt>
                <c:pt idx="164">
                  <c:v>3.032E-2</c:v>
                </c:pt>
                <c:pt idx="165">
                  <c:v>3.1350000000000003E-2</c:v>
                </c:pt>
                <c:pt idx="166">
                  <c:v>3.1260000000000003E-2</c:v>
                </c:pt>
                <c:pt idx="167">
                  <c:v>3.0810000000000001E-2</c:v>
                </c:pt>
                <c:pt idx="168">
                  <c:v>3.0210000000000001E-2</c:v>
                </c:pt>
                <c:pt idx="169">
                  <c:v>3.0280000000000001E-2</c:v>
                </c:pt>
                <c:pt idx="170">
                  <c:v>3.0130000000000001E-2</c:v>
                </c:pt>
                <c:pt idx="171">
                  <c:v>3.0380000000000001E-2</c:v>
                </c:pt>
                <c:pt idx="172">
                  <c:v>3.0890000000000001E-2</c:v>
                </c:pt>
                <c:pt idx="173">
                  <c:v>3.065E-2</c:v>
                </c:pt>
                <c:pt idx="174">
                  <c:v>3.099E-2</c:v>
                </c:pt>
                <c:pt idx="175">
                  <c:v>3.0349999999999999E-2</c:v>
                </c:pt>
                <c:pt idx="176">
                  <c:v>3.1109999999999999E-2</c:v>
                </c:pt>
                <c:pt idx="177">
                  <c:v>3.0249999999999999E-2</c:v>
                </c:pt>
                <c:pt idx="178">
                  <c:v>3.107E-2</c:v>
                </c:pt>
                <c:pt idx="179">
                  <c:v>3.04E-2</c:v>
                </c:pt>
                <c:pt idx="180">
                  <c:v>3.1019999999999999E-2</c:v>
                </c:pt>
                <c:pt idx="181">
                  <c:v>3.039E-2</c:v>
                </c:pt>
                <c:pt idx="182">
                  <c:v>3.1009999999999999E-2</c:v>
                </c:pt>
                <c:pt idx="183">
                  <c:v>3.091E-2</c:v>
                </c:pt>
                <c:pt idx="184">
                  <c:v>3.1399999999999997E-2</c:v>
                </c:pt>
                <c:pt idx="185">
                  <c:v>3.1949999999999999E-2</c:v>
                </c:pt>
                <c:pt idx="186">
                  <c:v>3.2399999999999998E-2</c:v>
                </c:pt>
                <c:pt idx="187">
                  <c:v>3.2140000000000002E-2</c:v>
                </c:pt>
                <c:pt idx="188">
                  <c:v>3.1910000000000001E-2</c:v>
                </c:pt>
                <c:pt idx="189">
                  <c:v>3.1040000000000002E-2</c:v>
                </c:pt>
                <c:pt idx="190">
                  <c:v>3.04E-2</c:v>
                </c:pt>
                <c:pt idx="191">
                  <c:v>2.9760000000000002E-2</c:v>
                </c:pt>
                <c:pt idx="192">
                  <c:v>3.0130000000000001E-2</c:v>
                </c:pt>
                <c:pt idx="193">
                  <c:v>2.9919999999999999E-2</c:v>
                </c:pt>
                <c:pt idx="194">
                  <c:v>3.0710000000000001E-2</c:v>
                </c:pt>
                <c:pt idx="195">
                  <c:v>3.099E-2</c:v>
                </c:pt>
                <c:pt idx="196">
                  <c:v>3.1870000000000002E-2</c:v>
                </c:pt>
                <c:pt idx="197">
                  <c:v>3.141E-2</c:v>
                </c:pt>
                <c:pt idx="198">
                  <c:v>3.184E-2</c:v>
                </c:pt>
                <c:pt idx="199">
                  <c:v>3.2289999999999999E-2</c:v>
                </c:pt>
                <c:pt idx="200">
                  <c:v>3.3020000000000001E-2</c:v>
                </c:pt>
                <c:pt idx="201">
                  <c:v>3.2960000000000003E-2</c:v>
                </c:pt>
                <c:pt idx="202">
                  <c:v>3.2960000000000003E-2</c:v>
                </c:pt>
                <c:pt idx="203">
                  <c:v>3.2629999999999999E-2</c:v>
                </c:pt>
                <c:pt idx="204">
                  <c:v>3.3579999999999999E-2</c:v>
                </c:pt>
                <c:pt idx="205">
                  <c:v>3.3340000000000002E-2</c:v>
                </c:pt>
                <c:pt idx="206">
                  <c:v>3.261E-2</c:v>
                </c:pt>
                <c:pt idx="207">
                  <c:v>3.2469999999999999E-2</c:v>
                </c:pt>
                <c:pt idx="208">
                  <c:v>3.3009999999999998E-2</c:v>
                </c:pt>
                <c:pt idx="209">
                  <c:v>3.2050000000000002E-2</c:v>
                </c:pt>
                <c:pt idx="210">
                  <c:v>3.1510000000000003E-2</c:v>
                </c:pt>
                <c:pt idx="211">
                  <c:v>3.1669999999999997E-2</c:v>
                </c:pt>
                <c:pt idx="212">
                  <c:v>3.2059999999999998E-2</c:v>
                </c:pt>
                <c:pt idx="213">
                  <c:v>3.1419999999999997E-2</c:v>
                </c:pt>
                <c:pt idx="214">
                  <c:v>3.1179999999999999E-2</c:v>
                </c:pt>
                <c:pt idx="215">
                  <c:v>3.1309999999999998E-2</c:v>
                </c:pt>
                <c:pt idx="216">
                  <c:v>3.2509999999999997E-2</c:v>
                </c:pt>
                <c:pt idx="217">
                  <c:v>3.2939999999999997E-2</c:v>
                </c:pt>
                <c:pt idx="218">
                  <c:v>3.3570000000000003E-2</c:v>
                </c:pt>
                <c:pt idx="219">
                  <c:v>3.4110000000000001E-2</c:v>
                </c:pt>
                <c:pt idx="220">
                  <c:v>3.4299999999999997E-2</c:v>
                </c:pt>
                <c:pt idx="221">
                  <c:v>3.3160000000000002E-2</c:v>
                </c:pt>
                <c:pt idx="222">
                  <c:v>3.1910000000000001E-2</c:v>
                </c:pt>
                <c:pt idx="223">
                  <c:v>3.2320000000000002E-2</c:v>
                </c:pt>
                <c:pt idx="224">
                  <c:v>3.1119999999999998E-2</c:v>
                </c:pt>
                <c:pt idx="225">
                  <c:v>3.1130000000000001E-2</c:v>
                </c:pt>
                <c:pt idx="226">
                  <c:v>3.202E-2</c:v>
                </c:pt>
                <c:pt idx="227">
                  <c:v>3.2809999999999999E-2</c:v>
                </c:pt>
                <c:pt idx="228">
                  <c:v>3.2030000000000003E-2</c:v>
                </c:pt>
                <c:pt idx="229">
                  <c:v>3.2829999999999998E-2</c:v>
                </c:pt>
                <c:pt idx="230">
                  <c:v>3.3239999999999999E-2</c:v>
                </c:pt>
                <c:pt idx="231">
                  <c:v>3.0960000000000001E-2</c:v>
                </c:pt>
                <c:pt idx="232">
                  <c:v>3.1329999999999997E-2</c:v>
                </c:pt>
                <c:pt idx="233">
                  <c:v>3.2070000000000001E-2</c:v>
                </c:pt>
                <c:pt idx="234">
                  <c:v>3.2149999999999998E-2</c:v>
                </c:pt>
                <c:pt idx="235">
                  <c:v>3.2300000000000002E-2</c:v>
                </c:pt>
                <c:pt idx="236">
                  <c:v>3.3480000000000003E-2</c:v>
                </c:pt>
                <c:pt idx="237">
                  <c:v>3.2390000000000002E-2</c:v>
                </c:pt>
                <c:pt idx="238">
                  <c:v>3.1480000000000001E-2</c:v>
                </c:pt>
                <c:pt idx="239">
                  <c:v>3.1609999999999999E-2</c:v>
                </c:pt>
                <c:pt idx="240">
                  <c:v>3.0710000000000001E-2</c:v>
                </c:pt>
                <c:pt idx="241">
                  <c:v>3.0439999999999998E-2</c:v>
                </c:pt>
                <c:pt idx="242">
                  <c:v>3.0939999999999999E-2</c:v>
                </c:pt>
                <c:pt idx="243">
                  <c:v>3.1699999999999999E-2</c:v>
                </c:pt>
                <c:pt idx="244">
                  <c:v>3.1629999999999998E-2</c:v>
                </c:pt>
                <c:pt idx="245">
                  <c:v>3.2680000000000001E-2</c:v>
                </c:pt>
                <c:pt idx="246">
                  <c:v>3.3489999999999999E-2</c:v>
                </c:pt>
                <c:pt idx="247">
                  <c:v>3.4630000000000001E-2</c:v>
                </c:pt>
                <c:pt idx="248">
                  <c:v>3.5180000000000003E-2</c:v>
                </c:pt>
                <c:pt idx="249">
                  <c:v>3.39E-2</c:v>
                </c:pt>
                <c:pt idx="250">
                  <c:v>3.288E-2</c:v>
                </c:pt>
                <c:pt idx="251">
                  <c:v>3.3829999999999999E-2</c:v>
                </c:pt>
                <c:pt idx="252">
                  <c:v>3.3119999999999997E-2</c:v>
                </c:pt>
                <c:pt idx="253">
                  <c:v>3.2009999999999997E-2</c:v>
                </c:pt>
                <c:pt idx="254">
                  <c:v>3.3919999999999999E-2</c:v>
                </c:pt>
                <c:pt idx="255">
                  <c:v>3.4819999999999997E-2</c:v>
                </c:pt>
                <c:pt idx="256">
                  <c:v>3.3939999999999998E-2</c:v>
                </c:pt>
                <c:pt idx="257">
                  <c:v>3.4450000000000001E-2</c:v>
                </c:pt>
                <c:pt idx="258">
                  <c:v>3.4779999999999998E-2</c:v>
                </c:pt>
                <c:pt idx="259">
                  <c:v>3.4079999999999999E-2</c:v>
                </c:pt>
                <c:pt idx="260">
                  <c:v>3.3450000000000001E-2</c:v>
                </c:pt>
                <c:pt idx="261">
                  <c:v>3.2460000000000003E-2</c:v>
                </c:pt>
                <c:pt idx="262">
                  <c:v>3.2320000000000002E-2</c:v>
                </c:pt>
                <c:pt idx="263">
                  <c:v>3.1150000000000001E-2</c:v>
                </c:pt>
                <c:pt idx="264">
                  <c:v>3.1359999999999999E-2</c:v>
                </c:pt>
                <c:pt idx="265">
                  <c:v>3.1440000000000003E-2</c:v>
                </c:pt>
                <c:pt idx="266">
                  <c:v>3.2280000000000003E-2</c:v>
                </c:pt>
                <c:pt idx="267">
                  <c:v>3.2480000000000002E-2</c:v>
                </c:pt>
                <c:pt idx="268">
                  <c:v>3.4630000000000001E-2</c:v>
                </c:pt>
                <c:pt idx="269">
                  <c:v>3.3520000000000001E-2</c:v>
                </c:pt>
                <c:pt idx="270">
                  <c:v>3.3750000000000002E-2</c:v>
                </c:pt>
                <c:pt idx="271">
                  <c:v>3.4500000000000003E-2</c:v>
                </c:pt>
                <c:pt idx="272">
                  <c:v>3.4430000000000002E-2</c:v>
                </c:pt>
                <c:pt idx="273">
                  <c:v>3.431E-2</c:v>
                </c:pt>
                <c:pt idx="274">
                  <c:v>3.5209999999999998E-2</c:v>
                </c:pt>
                <c:pt idx="275">
                  <c:v>3.5409999999999997E-2</c:v>
                </c:pt>
                <c:pt idx="276">
                  <c:v>3.5439999999999999E-2</c:v>
                </c:pt>
                <c:pt idx="277">
                  <c:v>3.5069999999999997E-2</c:v>
                </c:pt>
                <c:pt idx="278">
                  <c:v>3.4810000000000001E-2</c:v>
                </c:pt>
                <c:pt idx="279">
                  <c:v>3.3910000000000003E-2</c:v>
                </c:pt>
                <c:pt idx="280">
                  <c:v>3.3660000000000002E-2</c:v>
                </c:pt>
                <c:pt idx="281">
                  <c:v>3.3000000000000002E-2</c:v>
                </c:pt>
                <c:pt idx="282">
                  <c:v>3.3149999999999999E-2</c:v>
                </c:pt>
                <c:pt idx="283">
                  <c:v>3.2669999999999998E-2</c:v>
                </c:pt>
                <c:pt idx="284">
                  <c:v>3.3000000000000002E-2</c:v>
                </c:pt>
                <c:pt idx="285">
                  <c:v>3.3660000000000002E-2</c:v>
                </c:pt>
                <c:pt idx="286">
                  <c:v>3.4459999999999998E-2</c:v>
                </c:pt>
                <c:pt idx="287">
                  <c:v>3.4009999999999999E-2</c:v>
                </c:pt>
                <c:pt idx="288">
                  <c:v>3.4439999999999998E-2</c:v>
                </c:pt>
                <c:pt idx="289">
                  <c:v>3.5619999999999999E-2</c:v>
                </c:pt>
                <c:pt idx="290">
                  <c:v>3.4840000000000003E-2</c:v>
                </c:pt>
                <c:pt idx="291">
                  <c:v>3.4720000000000001E-2</c:v>
                </c:pt>
                <c:pt idx="292">
                  <c:v>3.569E-2</c:v>
                </c:pt>
                <c:pt idx="293">
                  <c:v>3.603E-2</c:v>
                </c:pt>
                <c:pt idx="294">
                  <c:v>3.5479999999999998E-2</c:v>
                </c:pt>
                <c:pt idx="295">
                  <c:v>3.6089999999999997E-2</c:v>
                </c:pt>
                <c:pt idx="296">
                  <c:v>3.5279999999999999E-2</c:v>
                </c:pt>
                <c:pt idx="297">
                  <c:v>3.4329999999999999E-2</c:v>
                </c:pt>
                <c:pt idx="298">
                  <c:v>3.3860000000000001E-2</c:v>
                </c:pt>
                <c:pt idx="299">
                  <c:v>3.4000000000000002E-2</c:v>
                </c:pt>
                <c:pt idx="300">
                  <c:v>3.4450000000000001E-2</c:v>
                </c:pt>
                <c:pt idx="301">
                  <c:v>3.5349999999999999E-2</c:v>
                </c:pt>
                <c:pt idx="302">
                  <c:v>3.5520000000000003E-2</c:v>
                </c:pt>
                <c:pt idx="303">
                  <c:v>3.5729999999999998E-2</c:v>
                </c:pt>
                <c:pt idx="304">
                  <c:v>3.5270000000000003E-2</c:v>
                </c:pt>
                <c:pt idx="305">
                  <c:v>3.4590000000000003E-2</c:v>
                </c:pt>
                <c:pt idx="306">
                  <c:v>3.4720000000000001E-2</c:v>
                </c:pt>
                <c:pt idx="307">
                  <c:v>3.4410000000000003E-2</c:v>
                </c:pt>
                <c:pt idx="308">
                  <c:v>3.3930000000000002E-2</c:v>
                </c:pt>
                <c:pt idx="309">
                  <c:v>3.3950000000000001E-2</c:v>
                </c:pt>
                <c:pt idx="310">
                  <c:v>3.3390000000000003E-2</c:v>
                </c:pt>
                <c:pt idx="311">
                  <c:v>3.236E-2</c:v>
                </c:pt>
                <c:pt idx="312">
                  <c:v>3.3480000000000003E-2</c:v>
                </c:pt>
                <c:pt idx="313">
                  <c:v>3.3750000000000002E-2</c:v>
                </c:pt>
                <c:pt idx="314">
                  <c:v>3.4349999999999999E-2</c:v>
                </c:pt>
                <c:pt idx="315">
                  <c:v>3.5180000000000003E-2</c:v>
                </c:pt>
                <c:pt idx="316">
                  <c:v>3.6609999999999997E-2</c:v>
                </c:pt>
                <c:pt idx="317">
                  <c:v>3.6429999999999997E-2</c:v>
                </c:pt>
                <c:pt idx="318">
                  <c:v>3.6179999999999997E-2</c:v>
                </c:pt>
                <c:pt idx="319">
                  <c:v>3.585E-2</c:v>
                </c:pt>
                <c:pt idx="320">
                  <c:v>3.6119999999999999E-2</c:v>
                </c:pt>
                <c:pt idx="321">
                  <c:v>3.474E-2</c:v>
                </c:pt>
                <c:pt idx="322">
                  <c:v>3.5130000000000002E-2</c:v>
                </c:pt>
                <c:pt idx="323">
                  <c:v>3.4819999999999997E-2</c:v>
                </c:pt>
                <c:pt idx="324">
                  <c:v>3.6209999999999999E-2</c:v>
                </c:pt>
                <c:pt idx="325">
                  <c:v>3.6110000000000003E-2</c:v>
                </c:pt>
                <c:pt idx="326">
                  <c:v>3.6799999999999999E-2</c:v>
                </c:pt>
                <c:pt idx="327">
                  <c:v>3.6560000000000002E-2</c:v>
                </c:pt>
                <c:pt idx="328">
                  <c:v>3.6850000000000001E-2</c:v>
                </c:pt>
                <c:pt idx="329">
                  <c:v>3.5709999999999999E-2</c:v>
                </c:pt>
                <c:pt idx="330">
                  <c:v>3.5950000000000003E-2</c:v>
                </c:pt>
                <c:pt idx="331">
                  <c:v>3.61E-2</c:v>
                </c:pt>
                <c:pt idx="332">
                  <c:v>3.6499999999999998E-2</c:v>
                </c:pt>
                <c:pt idx="333">
                  <c:v>3.746E-2</c:v>
                </c:pt>
                <c:pt idx="334">
                  <c:v>3.7289999999999997E-2</c:v>
                </c:pt>
                <c:pt idx="335">
                  <c:v>3.7249999999999998E-2</c:v>
                </c:pt>
                <c:pt idx="336">
                  <c:v>3.7420000000000002E-2</c:v>
                </c:pt>
                <c:pt idx="337">
                  <c:v>3.662E-2</c:v>
                </c:pt>
                <c:pt idx="338">
                  <c:v>3.6159999999999998E-2</c:v>
                </c:pt>
                <c:pt idx="339">
                  <c:v>3.6510000000000001E-2</c:v>
                </c:pt>
                <c:pt idx="340">
                  <c:v>3.5749999999999997E-2</c:v>
                </c:pt>
                <c:pt idx="341">
                  <c:v>3.458E-2</c:v>
                </c:pt>
                <c:pt idx="342">
                  <c:v>3.483E-2</c:v>
                </c:pt>
                <c:pt idx="343">
                  <c:v>3.4759999999999999E-2</c:v>
                </c:pt>
                <c:pt idx="344">
                  <c:v>3.5389999999999998E-2</c:v>
                </c:pt>
                <c:pt idx="345">
                  <c:v>3.5729999999999998E-2</c:v>
                </c:pt>
                <c:pt idx="346">
                  <c:v>3.6990000000000002E-2</c:v>
                </c:pt>
                <c:pt idx="347">
                  <c:v>3.7940000000000002E-2</c:v>
                </c:pt>
                <c:pt idx="348">
                  <c:v>3.7819999999999999E-2</c:v>
                </c:pt>
                <c:pt idx="349">
                  <c:v>3.7039999999999997E-2</c:v>
                </c:pt>
                <c:pt idx="350">
                  <c:v>3.8129999999999997E-2</c:v>
                </c:pt>
                <c:pt idx="351">
                  <c:v>3.7819999999999999E-2</c:v>
                </c:pt>
                <c:pt idx="352">
                  <c:v>3.6720000000000003E-2</c:v>
                </c:pt>
                <c:pt idx="353">
                  <c:v>3.6589999999999998E-2</c:v>
                </c:pt>
                <c:pt idx="354">
                  <c:v>3.6880000000000003E-2</c:v>
                </c:pt>
                <c:pt idx="355">
                  <c:v>3.5659999999999997E-2</c:v>
                </c:pt>
                <c:pt idx="356">
                  <c:v>3.5770000000000003E-2</c:v>
                </c:pt>
                <c:pt idx="357">
                  <c:v>3.569E-2</c:v>
                </c:pt>
                <c:pt idx="358">
                  <c:v>3.5799999999999998E-2</c:v>
                </c:pt>
                <c:pt idx="359">
                  <c:v>3.5189999999999999E-2</c:v>
                </c:pt>
                <c:pt idx="360">
                  <c:v>3.6119999999999999E-2</c:v>
                </c:pt>
                <c:pt idx="361">
                  <c:v>3.594E-2</c:v>
                </c:pt>
                <c:pt idx="362">
                  <c:v>3.6940000000000001E-2</c:v>
                </c:pt>
                <c:pt idx="363">
                  <c:v>3.7069999999999999E-2</c:v>
                </c:pt>
                <c:pt idx="364">
                  <c:v>3.6360000000000003E-2</c:v>
                </c:pt>
                <c:pt idx="365">
                  <c:v>3.5619999999999999E-2</c:v>
                </c:pt>
                <c:pt idx="366">
                  <c:v>3.5150000000000001E-2</c:v>
                </c:pt>
                <c:pt idx="367">
                  <c:v>3.4979999999999997E-2</c:v>
                </c:pt>
                <c:pt idx="368">
                  <c:v>3.5799999999999998E-2</c:v>
                </c:pt>
                <c:pt idx="369">
                  <c:v>3.6819999999999999E-2</c:v>
                </c:pt>
                <c:pt idx="370">
                  <c:v>3.7150000000000002E-2</c:v>
                </c:pt>
                <c:pt idx="371">
                  <c:v>3.771E-2</c:v>
                </c:pt>
                <c:pt idx="372">
                  <c:v>3.6740000000000002E-2</c:v>
                </c:pt>
                <c:pt idx="373">
                  <c:v>3.4909999999999997E-2</c:v>
                </c:pt>
                <c:pt idx="374">
                  <c:v>3.5200000000000002E-2</c:v>
                </c:pt>
                <c:pt idx="375">
                  <c:v>3.594E-2</c:v>
                </c:pt>
                <c:pt idx="376">
                  <c:v>3.5180000000000003E-2</c:v>
                </c:pt>
                <c:pt idx="377">
                  <c:v>3.5499999999999997E-2</c:v>
                </c:pt>
                <c:pt idx="378">
                  <c:v>3.6459999999999999E-2</c:v>
                </c:pt>
                <c:pt idx="379">
                  <c:v>3.6659999999999998E-2</c:v>
                </c:pt>
                <c:pt idx="380">
                  <c:v>3.5819999999999998E-2</c:v>
                </c:pt>
                <c:pt idx="381">
                  <c:v>3.6389999999999999E-2</c:v>
                </c:pt>
                <c:pt idx="382">
                  <c:v>3.6830000000000002E-2</c:v>
                </c:pt>
                <c:pt idx="383">
                  <c:v>3.6670000000000001E-2</c:v>
                </c:pt>
                <c:pt idx="384">
                  <c:v>3.6990000000000002E-2</c:v>
                </c:pt>
                <c:pt idx="385">
                  <c:v>3.7229999999999999E-2</c:v>
                </c:pt>
                <c:pt idx="386">
                  <c:v>3.6729999999999999E-2</c:v>
                </c:pt>
                <c:pt idx="387">
                  <c:v>3.7310000000000003E-2</c:v>
                </c:pt>
                <c:pt idx="388">
                  <c:v>3.8039999999999997E-2</c:v>
                </c:pt>
                <c:pt idx="389">
                  <c:v>3.7249999999999998E-2</c:v>
                </c:pt>
                <c:pt idx="390">
                  <c:v>3.7330000000000002E-2</c:v>
                </c:pt>
                <c:pt idx="391">
                  <c:v>3.8300000000000001E-2</c:v>
                </c:pt>
                <c:pt idx="392">
                  <c:v>3.8059999999999997E-2</c:v>
                </c:pt>
                <c:pt idx="393">
                  <c:v>3.7699999999999997E-2</c:v>
                </c:pt>
                <c:pt idx="394">
                  <c:v>3.7510000000000002E-2</c:v>
                </c:pt>
                <c:pt idx="395">
                  <c:v>3.7060000000000003E-2</c:v>
                </c:pt>
                <c:pt idx="396">
                  <c:v>3.6670000000000001E-2</c:v>
                </c:pt>
                <c:pt idx="397">
                  <c:v>3.6479999999999999E-2</c:v>
                </c:pt>
                <c:pt idx="398">
                  <c:v>3.6909999999999998E-2</c:v>
                </c:pt>
                <c:pt idx="399">
                  <c:v>3.8109999999999998E-2</c:v>
                </c:pt>
                <c:pt idx="400">
                  <c:v>3.7379999999999997E-2</c:v>
                </c:pt>
                <c:pt idx="401">
                  <c:v>3.7740000000000003E-2</c:v>
                </c:pt>
                <c:pt idx="402">
                  <c:v>3.7810000000000003E-2</c:v>
                </c:pt>
                <c:pt idx="403">
                  <c:v>3.7580000000000002E-2</c:v>
                </c:pt>
                <c:pt idx="404">
                  <c:v>3.628E-2</c:v>
                </c:pt>
                <c:pt idx="405">
                  <c:v>3.7870000000000001E-2</c:v>
                </c:pt>
                <c:pt idx="406">
                  <c:v>3.832E-2</c:v>
                </c:pt>
                <c:pt idx="407">
                  <c:v>3.8159999999999999E-2</c:v>
                </c:pt>
                <c:pt idx="408">
                  <c:v>3.7839999999999999E-2</c:v>
                </c:pt>
                <c:pt idx="409">
                  <c:v>3.8879999999999998E-2</c:v>
                </c:pt>
                <c:pt idx="410">
                  <c:v>3.8260000000000002E-2</c:v>
                </c:pt>
                <c:pt idx="411">
                  <c:v>3.6490000000000002E-2</c:v>
                </c:pt>
                <c:pt idx="412">
                  <c:v>3.7909999999999999E-2</c:v>
                </c:pt>
                <c:pt idx="413">
                  <c:v>3.8190000000000002E-2</c:v>
                </c:pt>
                <c:pt idx="414">
                  <c:v>3.7429999999999998E-2</c:v>
                </c:pt>
                <c:pt idx="415">
                  <c:v>3.7069999999999999E-2</c:v>
                </c:pt>
                <c:pt idx="416">
                  <c:v>3.7530000000000001E-2</c:v>
                </c:pt>
                <c:pt idx="417">
                  <c:v>3.603E-2</c:v>
                </c:pt>
                <c:pt idx="418">
                  <c:v>3.5830000000000001E-2</c:v>
                </c:pt>
                <c:pt idx="419">
                  <c:v>3.603E-2</c:v>
                </c:pt>
                <c:pt idx="420">
                  <c:v>3.7150000000000002E-2</c:v>
                </c:pt>
                <c:pt idx="421">
                  <c:v>3.8059999999999997E-2</c:v>
                </c:pt>
                <c:pt idx="422">
                  <c:v>3.95E-2</c:v>
                </c:pt>
                <c:pt idx="423">
                  <c:v>3.952E-2</c:v>
                </c:pt>
                <c:pt idx="424">
                  <c:v>3.9309999999999998E-2</c:v>
                </c:pt>
                <c:pt idx="425">
                  <c:v>3.9199999999999999E-2</c:v>
                </c:pt>
                <c:pt idx="426">
                  <c:v>3.9070000000000001E-2</c:v>
                </c:pt>
                <c:pt idx="427">
                  <c:v>3.7539999999999997E-2</c:v>
                </c:pt>
                <c:pt idx="428">
                  <c:v>3.7580000000000002E-2</c:v>
                </c:pt>
                <c:pt idx="429">
                  <c:v>3.7490000000000002E-2</c:v>
                </c:pt>
                <c:pt idx="430">
                  <c:v>3.7510000000000002E-2</c:v>
                </c:pt>
                <c:pt idx="431">
                  <c:v>3.7740000000000003E-2</c:v>
                </c:pt>
                <c:pt idx="432">
                  <c:v>3.8719999999999997E-2</c:v>
                </c:pt>
                <c:pt idx="433">
                  <c:v>3.9030000000000002E-2</c:v>
                </c:pt>
                <c:pt idx="434">
                  <c:v>3.9789999999999999E-2</c:v>
                </c:pt>
                <c:pt idx="435">
                  <c:v>3.9239999999999997E-2</c:v>
                </c:pt>
                <c:pt idx="436">
                  <c:v>3.8640000000000001E-2</c:v>
                </c:pt>
                <c:pt idx="437">
                  <c:v>3.8190000000000002E-2</c:v>
                </c:pt>
                <c:pt idx="438">
                  <c:v>3.7589999999999998E-2</c:v>
                </c:pt>
                <c:pt idx="439">
                  <c:v>3.6650000000000002E-2</c:v>
                </c:pt>
                <c:pt idx="440">
                  <c:v>3.637E-2</c:v>
                </c:pt>
                <c:pt idx="441">
                  <c:v>3.7130000000000003E-2</c:v>
                </c:pt>
                <c:pt idx="442">
                  <c:v>3.635E-2</c:v>
                </c:pt>
                <c:pt idx="443">
                  <c:v>3.6900000000000002E-2</c:v>
                </c:pt>
                <c:pt idx="444">
                  <c:v>3.7429999999999998E-2</c:v>
                </c:pt>
                <c:pt idx="445">
                  <c:v>3.6970000000000003E-2</c:v>
                </c:pt>
                <c:pt idx="446">
                  <c:v>3.6880000000000003E-2</c:v>
                </c:pt>
                <c:pt idx="447">
                  <c:v>3.7699999999999997E-2</c:v>
                </c:pt>
                <c:pt idx="448">
                  <c:v>3.746E-2</c:v>
                </c:pt>
                <c:pt idx="449">
                  <c:v>3.7440000000000001E-2</c:v>
                </c:pt>
                <c:pt idx="450">
                  <c:v>3.8530000000000002E-2</c:v>
                </c:pt>
                <c:pt idx="451">
                  <c:v>3.7760000000000002E-2</c:v>
                </c:pt>
                <c:pt idx="452">
                  <c:v>3.7879999999999997E-2</c:v>
                </c:pt>
                <c:pt idx="453">
                  <c:v>3.8010000000000002E-2</c:v>
                </c:pt>
                <c:pt idx="454">
                  <c:v>3.7699999999999997E-2</c:v>
                </c:pt>
                <c:pt idx="455">
                  <c:v>3.7530000000000001E-2</c:v>
                </c:pt>
                <c:pt idx="456">
                  <c:v>3.9410000000000001E-2</c:v>
                </c:pt>
                <c:pt idx="457">
                  <c:v>3.8589999999999999E-2</c:v>
                </c:pt>
                <c:pt idx="458">
                  <c:v>3.8580000000000003E-2</c:v>
                </c:pt>
                <c:pt idx="459">
                  <c:v>3.8980000000000001E-2</c:v>
                </c:pt>
                <c:pt idx="460">
                  <c:v>3.9579999999999997E-2</c:v>
                </c:pt>
                <c:pt idx="461">
                  <c:v>3.8960000000000002E-2</c:v>
                </c:pt>
                <c:pt idx="462">
                  <c:v>0.04</c:v>
                </c:pt>
                <c:pt idx="463">
                  <c:v>4.018E-2</c:v>
                </c:pt>
                <c:pt idx="464">
                  <c:v>4.0730000000000002E-2</c:v>
                </c:pt>
                <c:pt idx="465">
                  <c:v>4.1090000000000002E-2</c:v>
                </c:pt>
                <c:pt idx="466">
                  <c:v>3.9230000000000001E-2</c:v>
                </c:pt>
                <c:pt idx="467">
                  <c:v>3.9030000000000002E-2</c:v>
                </c:pt>
                <c:pt idx="468">
                  <c:v>4.0059999999999998E-2</c:v>
                </c:pt>
                <c:pt idx="469">
                  <c:v>4.0059999999999998E-2</c:v>
                </c:pt>
                <c:pt idx="470">
                  <c:v>3.986E-2</c:v>
                </c:pt>
                <c:pt idx="471">
                  <c:v>4.1349999999999998E-2</c:v>
                </c:pt>
                <c:pt idx="472">
                  <c:v>4.172E-2</c:v>
                </c:pt>
                <c:pt idx="473">
                  <c:v>4.1279999999999997E-2</c:v>
                </c:pt>
                <c:pt idx="474">
                  <c:v>4.0689999999999997E-2</c:v>
                </c:pt>
                <c:pt idx="475">
                  <c:v>3.9469999999999998E-2</c:v>
                </c:pt>
                <c:pt idx="476">
                  <c:v>3.9629999999999999E-2</c:v>
                </c:pt>
                <c:pt idx="477">
                  <c:v>3.9480000000000001E-2</c:v>
                </c:pt>
                <c:pt idx="478">
                  <c:v>3.9140000000000001E-2</c:v>
                </c:pt>
                <c:pt idx="479">
                  <c:v>4.0079999999999998E-2</c:v>
                </c:pt>
                <c:pt idx="480">
                  <c:v>4.1300000000000003E-2</c:v>
                </c:pt>
                <c:pt idx="481">
                  <c:v>4.1029999999999997E-2</c:v>
                </c:pt>
                <c:pt idx="482">
                  <c:v>4.088E-2</c:v>
                </c:pt>
                <c:pt idx="483">
                  <c:v>4.088E-2</c:v>
                </c:pt>
                <c:pt idx="484">
                  <c:v>4.0500000000000001E-2</c:v>
                </c:pt>
                <c:pt idx="485">
                  <c:v>4.0820000000000002E-2</c:v>
                </c:pt>
                <c:pt idx="486">
                  <c:v>4.0719999999999999E-2</c:v>
                </c:pt>
                <c:pt idx="487">
                  <c:v>4.0120000000000003E-2</c:v>
                </c:pt>
                <c:pt idx="488">
                  <c:v>4.0259999999999997E-2</c:v>
                </c:pt>
                <c:pt idx="489">
                  <c:v>3.9890000000000002E-2</c:v>
                </c:pt>
                <c:pt idx="490">
                  <c:v>3.9329999999999997E-2</c:v>
                </c:pt>
                <c:pt idx="491">
                  <c:v>3.9320000000000001E-2</c:v>
                </c:pt>
                <c:pt idx="492">
                  <c:v>3.9890000000000002E-2</c:v>
                </c:pt>
                <c:pt idx="493">
                  <c:v>3.9559999999999998E-2</c:v>
                </c:pt>
                <c:pt idx="494">
                  <c:v>3.9699999999999999E-2</c:v>
                </c:pt>
                <c:pt idx="495">
                  <c:v>3.9690000000000003E-2</c:v>
                </c:pt>
                <c:pt idx="496">
                  <c:v>3.9699999999999999E-2</c:v>
                </c:pt>
                <c:pt idx="497">
                  <c:v>3.9460000000000002E-2</c:v>
                </c:pt>
                <c:pt idx="498">
                  <c:v>3.977E-2</c:v>
                </c:pt>
                <c:pt idx="499">
                  <c:v>3.8890000000000001E-2</c:v>
                </c:pt>
                <c:pt idx="500">
                  <c:v>3.8690000000000002E-2</c:v>
                </c:pt>
                <c:pt idx="501">
                  <c:v>3.8609999999999998E-2</c:v>
                </c:pt>
                <c:pt idx="502">
                  <c:v>3.8170000000000003E-2</c:v>
                </c:pt>
                <c:pt idx="503">
                  <c:v>3.814E-2</c:v>
                </c:pt>
                <c:pt idx="504">
                  <c:v>3.9230000000000001E-2</c:v>
                </c:pt>
                <c:pt idx="505">
                  <c:v>4.0189999999999997E-2</c:v>
                </c:pt>
                <c:pt idx="506">
                  <c:v>4.1480000000000003E-2</c:v>
                </c:pt>
                <c:pt idx="507">
                  <c:v>4.172E-2</c:v>
                </c:pt>
                <c:pt idx="508">
                  <c:v>4.1270000000000001E-2</c:v>
                </c:pt>
                <c:pt idx="509">
                  <c:v>4.0820000000000002E-2</c:v>
                </c:pt>
                <c:pt idx="510">
                  <c:v>4.0210000000000003E-2</c:v>
                </c:pt>
                <c:pt idx="511">
                  <c:v>3.8519999999999999E-2</c:v>
                </c:pt>
                <c:pt idx="512">
                  <c:v>3.8039999999999997E-2</c:v>
                </c:pt>
                <c:pt idx="513">
                  <c:v>3.7830000000000003E-2</c:v>
                </c:pt>
                <c:pt idx="514">
                  <c:v>3.8019999999999998E-2</c:v>
                </c:pt>
                <c:pt idx="515">
                  <c:v>3.7719999999999997E-2</c:v>
                </c:pt>
                <c:pt idx="516">
                  <c:v>3.8710000000000001E-2</c:v>
                </c:pt>
                <c:pt idx="517">
                  <c:v>3.9849999999999997E-2</c:v>
                </c:pt>
                <c:pt idx="518">
                  <c:v>4.1000000000000002E-2</c:v>
                </c:pt>
                <c:pt idx="519">
                  <c:v>4.0820000000000002E-2</c:v>
                </c:pt>
                <c:pt idx="520">
                  <c:v>4.0980000000000003E-2</c:v>
                </c:pt>
                <c:pt idx="521">
                  <c:v>4.1709999999999997E-2</c:v>
                </c:pt>
                <c:pt idx="522">
                  <c:v>4.1849999999999998E-2</c:v>
                </c:pt>
                <c:pt idx="523">
                  <c:v>4.1270000000000001E-2</c:v>
                </c:pt>
                <c:pt idx="524">
                  <c:v>4.2220000000000001E-2</c:v>
                </c:pt>
                <c:pt idx="525">
                  <c:v>4.2439999999999999E-2</c:v>
                </c:pt>
                <c:pt idx="526">
                  <c:v>4.1640000000000003E-2</c:v>
                </c:pt>
                <c:pt idx="527">
                  <c:v>4.1529999999999997E-2</c:v>
                </c:pt>
                <c:pt idx="528">
                  <c:v>4.1849999999999998E-2</c:v>
                </c:pt>
                <c:pt idx="529">
                  <c:v>4.1599999999999998E-2</c:v>
                </c:pt>
                <c:pt idx="530">
                  <c:v>4.1489999999999999E-2</c:v>
                </c:pt>
                <c:pt idx="531">
                  <c:v>4.1329999999999999E-2</c:v>
                </c:pt>
                <c:pt idx="532">
                  <c:v>4.1059999999999999E-2</c:v>
                </c:pt>
                <c:pt idx="533">
                  <c:v>4.0910000000000002E-2</c:v>
                </c:pt>
                <c:pt idx="534">
                  <c:v>4.1189999999999997E-2</c:v>
                </c:pt>
                <c:pt idx="535">
                  <c:v>4.0890000000000003E-2</c:v>
                </c:pt>
                <c:pt idx="536">
                  <c:v>4.0910000000000002E-2</c:v>
                </c:pt>
                <c:pt idx="537">
                  <c:v>4.0529999999999997E-2</c:v>
                </c:pt>
                <c:pt idx="538">
                  <c:v>3.9809999999999998E-2</c:v>
                </c:pt>
                <c:pt idx="539">
                  <c:v>3.9390000000000001E-2</c:v>
                </c:pt>
                <c:pt idx="540">
                  <c:v>3.9609999999999999E-2</c:v>
                </c:pt>
                <c:pt idx="541">
                  <c:v>3.9440000000000003E-2</c:v>
                </c:pt>
                <c:pt idx="542">
                  <c:v>3.9780000000000003E-2</c:v>
                </c:pt>
                <c:pt idx="543">
                  <c:v>4.0770000000000001E-2</c:v>
                </c:pt>
                <c:pt idx="544">
                  <c:v>4.0349999999999997E-2</c:v>
                </c:pt>
                <c:pt idx="545">
                  <c:v>4.0509999999999997E-2</c:v>
                </c:pt>
                <c:pt idx="546">
                  <c:v>4.1209999999999997E-2</c:v>
                </c:pt>
                <c:pt idx="547">
                  <c:v>4.018E-2</c:v>
                </c:pt>
                <c:pt idx="548">
                  <c:v>4.0189999999999997E-2</c:v>
                </c:pt>
                <c:pt idx="549">
                  <c:v>4.0640000000000003E-2</c:v>
                </c:pt>
                <c:pt idx="550">
                  <c:v>4.0550000000000003E-2</c:v>
                </c:pt>
                <c:pt idx="551">
                  <c:v>4.0439999999999997E-2</c:v>
                </c:pt>
                <c:pt idx="552">
                  <c:v>4.1059999999999999E-2</c:v>
                </c:pt>
                <c:pt idx="553">
                  <c:v>4.1110000000000001E-2</c:v>
                </c:pt>
                <c:pt idx="554">
                  <c:v>4.1320000000000003E-2</c:v>
                </c:pt>
                <c:pt idx="555">
                  <c:v>4.1419999999999998E-2</c:v>
                </c:pt>
                <c:pt idx="556">
                  <c:v>4.2279999999999998E-2</c:v>
                </c:pt>
                <c:pt idx="557">
                  <c:v>4.2790000000000002E-2</c:v>
                </c:pt>
                <c:pt idx="558">
                  <c:v>4.2369999999999998E-2</c:v>
                </c:pt>
                <c:pt idx="559">
                  <c:v>4.206E-2</c:v>
                </c:pt>
                <c:pt idx="560">
                  <c:v>4.1869999999999997E-2</c:v>
                </c:pt>
                <c:pt idx="561">
                  <c:v>4.1029999999999997E-2</c:v>
                </c:pt>
                <c:pt idx="562">
                  <c:v>4.1829999999999999E-2</c:v>
                </c:pt>
                <c:pt idx="563">
                  <c:v>4.2320000000000003E-2</c:v>
                </c:pt>
                <c:pt idx="564">
                  <c:v>4.2099999999999999E-2</c:v>
                </c:pt>
                <c:pt idx="565">
                  <c:v>4.2209999999999998E-2</c:v>
                </c:pt>
                <c:pt idx="566">
                  <c:v>4.2500000000000003E-2</c:v>
                </c:pt>
                <c:pt idx="567">
                  <c:v>4.1950000000000001E-2</c:v>
                </c:pt>
                <c:pt idx="568">
                  <c:v>4.1430000000000002E-2</c:v>
                </c:pt>
                <c:pt idx="569">
                  <c:v>4.2709999999999998E-2</c:v>
                </c:pt>
                <c:pt idx="570">
                  <c:v>4.215E-2</c:v>
                </c:pt>
                <c:pt idx="571">
                  <c:v>4.197E-2</c:v>
                </c:pt>
                <c:pt idx="572">
                  <c:v>4.0930000000000001E-2</c:v>
                </c:pt>
                <c:pt idx="573">
                  <c:v>4.0160000000000001E-2</c:v>
                </c:pt>
                <c:pt idx="574">
                  <c:v>3.9539999999999999E-2</c:v>
                </c:pt>
                <c:pt idx="575">
                  <c:v>0.04</c:v>
                </c:pt>
                <c:pt idx="576">
                  <c:v>3.9579999999999997E-2</c:v>
                </c:pt>
                <c:pt idx="577">
                  <c:v>4.1000000000000002E-2</c:v>
                </c:pt>
                <c:pt idx="578">
                  <c:v>4.165E-2</c:v>
                </c:pt>
                <c:pt idx="579">
                  <c:v>4.1110000000000001E-2</c:v>
                </c:pt>
                <c:pt idx="580">
                  <c:v>4.0730000000000002E-2</c:v>
                </c:pt>
                <c:pt idx="581">
                  <c:v>4.1520000000000001E-2</c:v>
                </c:pt>
                <c:pt idx="582">
                  <c:v>4.0730000000000002E-2</c:v>
                </c:pt>
                <c:pt idx="583">
                  <c:v>4.0169999999999997E-2</c:v>
                </c:pt>
                <c:pt idx="584">
                  <c:v>4.1509999999999998E-2</c:v>
                </c:pt>
                <c:pt idx="585">
                  <c:v>4.2569999999999997E-2</c:v>
                </c:pt>
                <c:pt idx="586">
                  <c:v>4.1880000000000001E-2</c:v>
                </c:pt>
                <c:pt idx="587">
                  <c:v>4.215E-2</c:v>
                </c:pt>
                <c:pt idx="588">
                  <c:v>4.2790000000000002E-2</c:v>
                </c:pt>
                <c:pt idx="589">
                  <c:v>4.1110000000000001E-2</c:v>
                </c:pt>
                <c:pt idx="590">
                  <c:v>3.8899999999999997E-2</c:v>
                </c:pt>
                <c:pt idx="591">
                  <c:v>3.9320000000000001E-2</c:v>
                </c:pt>
                <c:pt idx="592">
                  <c:v>3.9460000000000002E-2</c:v>
                </c:pt>
                <c:pt idx="593">
                  <c:v>3.8920000000000003E-2</c:v>
                </c:pt>
                <c:pt idx="594">
                  <c:v>4.0579999999999998E-2</c:v>
                </c:pt>
                <c:pt idx="595">
                  <c:v>4.1669999999999999E-2</c:v>
                </c:pt>
                <c:pt idx="596">
                  <c:v>4.1640000000000003E-2</c:v>
                </c:pt>
                <c:pt idx="597">
                  <c:v>4.1059999999999999E-2</c:v>
                </c:pt>
                <c:pt idx="598">
                  <c:v>4.2630000000000001E-2</c:v>
                </c:pt>
                <c:pt idx="599">
                  <c:v>4.2630000000000001E-2</c:v>
                </c:pt>
                <c:pt idx="600">
                  <c:v>4.2630000000000001E-2</c:v>
                </c:pt>
                <c:pt idx="601">
                  <c:v>4.2630000000000001E-2</c:v>
                </c:pt>
                <c:pt idx="602">
                  <c:v>4.3909999999999998E-2</c:v>
                </c:pt>
                <c:pt idx="603">
                  <c:v>4.3920000000000001E-2</c:v>
                </c:pt>
                <c:pt idx="604">
                  <c:v>4.292E-2</c:v>
                </c:pt>
                <c:pt idx="605">
                  <c:v>4.2549999999999998E-2</c:v>
                </c:pt>
                <c:pt idx="606">
                  <c:v>4.3499999999999997E-2</c:v>
                </c:pt>
                <c:pt idx="607">
                  <c:v>4.3589999999999997E-2</c:v>
                </c:pt>
                <c:pt idx="608">
                  <c:v>4.36E-2</c:v>
                </c:pt>
                <c:pt idx="609">
                  <c:v>4.2279999999999998E-2</c:v>
                </c:pt>
                <c:pt idx="610">
                  <c:v>4.2049999999999997E-2</c:v>
                </c:pt>
                <c:pt idx="611">
                  <c:v>4.1820000000000003E-2</c:v>
                </c:pt>
                <c:pt idx="612">
                  <c:v>4.163E-2</c:v>
                </c:pt>
                <c:pt idx="613">
                  <c:v>4.122E-2</c:v>
                </c:pt>
                <c:pt idx="614">
                  <c:v>4.2130000000000001E-2</c:v>
                </c:pt>
                <c:pt idx="615">
                  <c:v>4.1180000000000001E-2</c:v>
                </c:pt>
                <c:pt idx="616">
                  <c:v>4.1119999999999997E-2</c:v>
                </c:pt>
                <c:pt idx="617">
                  <c:v>4.0750000000000001E-2</c:v>
                </c:pt>
                <c:pt idx="618">
                  <c:v>4.054E-2</c:v>
                </c:pt>
                <c:pt idx="619">
                  <c:v>4.1430000000000002E-2</c:v>
                </c:pt>
                <c:pt idx="620">
                  <c:v>4.2079999999999999E-2</c:v>
                </c:pt>
                <c:pt idx="621">
                  <c:v>4.2299999999999997E-2</c:v>
                </c:pt>
                <c:pt idx="622">
                  <c:v>4.1930000000000002E-2</c:v>
                </c:pt>
                <c:pt idx="623">
                  <c:v>4.147E-2</c:v>
                </c:pt>
                <c:pt idx="624">
                  <c:v>4.0399999999999998E-2</c:v>
                </c:pt>
                <c:pt idx="625">
                  <c:v>4.054E-2</c:v>
                </c:pt>
                <c:pt idx="626">
                  <c:v>3.9919999999999997E-2</c:v>
                </c:pt>
                <c:pt idx="627">
                  <c:v>4.0329999999999998E-2</c:v>
                </c:pt>
                <c:pt idx="628">
                  <c:v>4.0719999999999999E-2</c:v>
                </c:pt>
                <c:pt idx="629">
                  <c:v>4.0189999999999997E-2</c:v>
                </c:pt>
                <c:pt idx="630">
                  <c:v>3.9910000000000001E-2</c:v>
                </c:pt>
                <c:pt idx="631">
                  <c:v>4.0099999999999997E-2</c:v>
                </c:pt>
                <c:pt idx="632">
                  <c:v>3.9949999999999999E-2</c:v>
                </c:pt>
                <c:pt idx="633">
                  <c:v>3.8859999999999999E-2</c:v>
                </c:pt>
                <c:pt idx="634">
                  <c:v>4.036E-2</c:v>
                </c:pt>
                <c:pt idx="635">
                  <c:v>3.9629999999999999E-2</c:v>
                </c:pt>
                <c:pt idx="636">
                  <c:v>3.918E-2</c:v>
                </c:pt>
                <c:pt idx="637">
                  <c:v>3.8600000000000002E-2</c:v>
                </c:pt>
                <c:pt idx="638">
                  <c:v>3.8940000000000002E-2</c:v>
                </c:pt>
                <c:pt idx="639">
                  <c:v>3.7130000000000003E-2</c:v>
                </c:pt>
                <c:pt idx="640">
                  <c:v>3.807E-2</c:v>
                </c:pt>
                <c:pt idx="641">
                  <c:v>3.8300000000000001E-2</c:v>
                </c:pt>
                <c:pt idx="642">
                  <c:v>3.8390000000000001E-2</c:v>
                </c:pt>
                <c:pt idx="643">
                  <c:v>3.8429999999999999E-2</c:v>
                </c:pt>
                <c:pt idx="644">
                  <c:v>3.8490000000000003E-2</c:v>
                </c:pt>
                <c:pt idx="645">
                  <c:v>3.7830000000000003E-2</c:v>
                </c:pt>
                <c:pt idx="646">
                  <c:v>3.7260000000000001E-2</c:v>
                </c:pt>
                <c:pt idx="647">
                  <c:v>3.7089999999999998E-2</c:v>
                </c:pt>
                <c:pt idx="648">
                  <c:v>3.7159999999999999E-2</c:v>
                </c:pt>
                <c:pt idx="649">
                  <c:v>3.7470000000000003E-2</c:v>
                </c:pt>
                <c:pt idx="650">
                  <c:v>3.7310000000000003E-2</c:v>
                </c:pt>
                <c:pt idx="651">
                  <c:v>3.8670000000000003E-2</c:v>
                </c:pt>
                <c:pt idx="652">
                  <c:v>3.9359999999999999E-2</c:v>
                </c:pt>
                <c:pt idx="653">
                  <c:v>3.9739999999999998E-2</c:v>
                </c:pt>
                <c:pt idx="654">
                  <c:v>0.04</c:v>
                </c:pt>
                <c:pt idx="655">
                  <c:v>4.088E-2</c:v>
                </c:pt>
                <c:pt idx="656">
                  <c:v>3.9750000000000001E-2</c:v>
                </c:pt>
                <c:pt idx="657">
                  <c:v>4.0129999999999999E-2</c:v>
                </c:pt>
                <c:pt idx="658">
                  <c:v>3.9890000000000002E-2</c:v>
                </c:pt>
                <c:pt idx="659">
                  <c:v>4.1500000000000002E-2</c:v>
                </c:pt>
                <c:pt idx="660">
                  <c:v>4.1270000000000001E-2</c:v>
                </c:pt>
                <c:pt idx="661">
                  <c:v>4.224E-2</c:v>
                </c:pt>
                <c:pt idx="662">
                  <c:v>4.1529999999999997E-2</c:v>
                </c:pt>
                <c:pt idx="663">
                  <c:v>4.1619999999999997E-2</c:v>
                </c:pt>
                <c:pt idx="664">
                  <c:v>3.9140000000000001E-2</c:v>
                </c:pt>
                <c:pt idx="665">
                  <c:v>3.9050000000000001E-2</c:v>
                </c:pt>
                <c:pt idx="666">
                  <c:v>3.8350000000000002E-2</c:v>
                </c:pt>
                <c:pt idx="667">
                  <c:v>3.8609999999999998E-2</c:v>
                </c:pt>
                <c:pt idx="668">
                  <c:v>3.8920000000000003E-2</c:v>
                </c:pt>
                <c:pt idx="669">
                  <c:v>3.916E-2</c:v>
                </c:pt>
                <c:pt idx="670">
                  <c:v>3.891E-2</c:v>
                </c:pt>
                <c:pt idx="671">
                  <c:v>3.841E-2</c:v>
                </c:pt>
                <c:pt idx="672">
                  <c:v>3.8730000000000001E-2</c:v>
                </c:pt>
                <c:pt idx="673">
                  <c:v>3.9079999999999997E-2</c:v>
                </c:pt>
                <c:pt idx="674">
                  <c:v>3.9399999999999998E-2</c:v>
                </c:pt>
                <c:pt idx="675">
                  <c:v>3.9129999999999998E-2</c:v>
                </c:pt>
                <c:pt idx="676">
                  <c:v>3.9300000000000002E-2</c:v>
                </c:pt>
                <c:pt idx="677">
                  <c:v>3.8629999999999998E-2</c:v>
                </c:pt>
                <c:pt idx="678">
                  <c:v>3.7580000000000002E-2</c:v>
                </c:pt>
                <c:pt idx="679">
                  <c:v>3.7839999999999999E-2</c:v>
                </c:pt>
                <c:pt idx="680">
                  <c:v>3.832E-2</c:v>
                </c:pt>
                <c:pt idx="681">
                  <c:v>3.7490000000000002E-2</c:v>
                </c:pt>
                <c:pt idx="682">
                  <c:v>3.7170000000000002E-2</c:v>
                </c:pt>
                <c:pt idx="683">
                  <c:v>3.8089999999999999E-2</c:v>
                </c:pt>
                <c:pt idx="684">
                  <c:v>3.7229999999999999E-2</c:v>
                </c:pt>
                <c:pt idx="685">
                  <c:v>3.7810000000000003E-2</c:v>
                </c:pt>
                <c:pt idx="686">
                  <c:v>3.9109999999999999E-2</c:v>
                </c:pt>
                <c:pt idx="687">
                  <c:v>3.977E-2</c:v>
                </c:pt>
                <c:pt idx="688">
                  <c:v>3.8649999999999997E-2</c:v>
                </c:pt>
                <c:pt idx="689">
                  <c:v>3.9980000000000002E-2</c:v>
                </c:pt>
                <c:pt idx="690">
                  <c:v>4.0280000000000003E-2</c:v>
                </c:pt>
                <c:pt idx="691">
                  <c:v>3.916E-2</c:v>
                </c:pt>
                <c:pt idx="692">
                  <c:v>3.8989999999999997E-2</c:v>
                </c:pt>
                <c:pt idx="693">
                  <c:v>3.9739999999999998E-2</c:v>
                </c:pt>
                <c:pt idx="694">
                  <c:v>3.8830000000000003E-2</c:v>
                </c:pt>
                <c:pt idx="695">
                  <c:v>3.7580000000000002E-2</c:v>
                </c:pt>
                <c:pt idx="696">
                  <c:v>3.857E-2</c:v>
                </c:pt>
                <c:pt idx="697">
                  <c:v>3.8620000000000002E-2</c:v>
                </c:pt>
                <c:pt idx="698">
                  <c:v>3.857E-2</c:v>
                </c:pt>
                <c:pt idx="699">
                  <c:v>3.8190000000000002E-2</c:v>
                </c:pt>
                <c:pt idx="700">
                  <c:v>3.8159999999999999E-2</c:v>
                </c:pt>
                <c:pt idx="701">
                  <c:v>3.807E-2</c:v>
                </c:pt>
                <c:pt idx="702">
                  <c:v>3.7789999999999997E-2</c:v>
                </c:pt>
                <c:pt idx="703">
                  <c:v>3.6769999999999997E-2</c:v>
                </c:pt>
                <c:pt idx="704">
                  <c:v>3.7699999999999997E-2</c:v>
                </c:pt>
                <c:pt idx="705">
                  <c:v>3.7490000000000002E-2</c:v>
                </c:pt>
                <c:pt idx="706">
                  <c:v>3.7249999999999998E-2</c:v>
                </c:pt>
                <c:pt idx="707">
                  <c:v>3.712E-2</c:v>
                </c:pt>
                <c:pt idx="708">
                  <c:v>3.7969999999999997E-2</c:v>
                </c:pt>
                <c:pt idx="709">
                  <c:v>3.7350000000000001E-2</c:v>
                </c:pt>
                <c:pt idx="710">
                  <c:v>3.8030000000000001E-2</c:v>
                </c:pt>
                <c:pt idx="711">
                  <c:v>3.8210000000000001E-2</c:v>
                </c:pt>
                <c:pt idx="712">
                  <c:v>3.8260000000000002E-2</c:v>
                </c:pt>
                <c:pt idx="713">
                  <c:v>3.7330000000000002E-2</c:v>
                </c:pt>
                <c:pt idx="714">
                  <c:v>3.807E-2</c:v>
                </c:pt>
                <c:pt idx="715">
                  <c:v>3.841E-2</c:v>
                </c:pt>
                <c:pt idx="716">
                  <c:v>3.8010000000000002E-2</c:v>
                </c:pt>
                <c:pt idx="717">
                  <c:v>3.7609999999999998E-2</c:v>
                </c:pt>
                <c:pt idx="718">
                  <c:v>3.9100000000000003E-2</c:v>
                </c:pt>
                <c:pt idx="719">
                  <c:v>3.8530000000000002E-2</c:v>
                </c:pt>
                <c:pt idx="720">
                  <c:v>3.746E-2</c:v>
                </c:pt>
                <c:pt idx="721">
                  <c:v>3.7530000000000001E-2</c:v>
                </c:pt>
                <c:pt idx="722">
                  <c:v>3.8129999999999997E-2</c:v>
                </c:pt>
                <c:pt idx="723">
                  <c:v>3.7609999999999998E-2</c:v>
                </c:pt>
                <c:pt idx="724">
                  <c:v>3.6920000000000001E-2</c:v>
                </c:pt>
                <c:pt idx="725">
                  <c:v>3.644E-2</c:v>
                </c:pt>
                <c:pt idx="726">
                  <c:v>3.6420000000000001E-2</c:v>
                </c:pt>
                <c:pt idx="727">
                  <c:v>3.7089999999999998E-2</c:v>
                </c:pt>
                <c:pt idx="728">
                  <c:v>3.6299999999999999E-2</c:v>
                </c:pt>
                <c:pt idx="729">
                  <c:v>3.6479999999999999E-2</c:v>
                </c:pt>
                <c:pt idx="730">
                  <c:v>3.6729999999999999E-2</c:v>
                </c:pt>
                <c:pt idx="731">
                  <c:v>3.6609999999999997E-2</c:v>
                </c:pt>
                <c:pt idx="732">
                  <c:v>3.687E-2</c:v>
                </c:pt>
                <c:pt idx="733">
                  <c:v>3.8179999999999999E-2</c:v>
                </c:pt>
                <c:pt idx="734">
                  <c:v>3.8289999999999998E-2</c:v>
                </c:pt>
                <c:pt idx="735">
                  <c:v>3.9070000000000001E-2</c:v>
                </c:pt>
                <c:pt idx="736">
                  <c:v>3.9390000000000001E-2</c:v>
                </c:pt>
                <c:pt idx="737">
                  <c:v>3.9019999999999999E-2</c:v>
                </c:pt>
                <c:pt idx="738">
                  <c:v>3.7519999999999998E-2</c:v>
                </c:pt>
                <c:pt idx="739">
                  <c:v>3.8089999999999999E-2</c:v>
                </c:pt>
                <c:pt idx="740">
                  <c:v>3.7670000000000002E-2</c:v>
                </c:pt>
                <c:pt idx="741">
                  <c:v>3.8420000000000003E-2</c:v>
                </c:pt>
                <c:pt idx="742">
                  <c:v>3.9170000000000003E-2</c:v>
                </c:pt>
                <c:pt idx="743">
                  <c:v>4.0030000000000003E-2</c:v>
                </c:pt>
                <c:pt idx="744">
                  <c:v>3.9750000000000001E-2</c:v>
                </c:pt>
                <c:pt idx="745">
                  <c:v>3.9809999999999998E-2</c:v>
                </c:pt>
                <c:pt idx="746">
                  <c:v>3.8879999999999998E-2</c:v>
                </c:pt>
                <c:pt idx="747">
                  <c:v>3.8350000000000002E-2</c:v>
                </c:pt>
                <c:pt idx="748">
                  <c:v>3.8690000000000002E-2</c:v>
                </c:pt>
                <c:pt idx="749">
                  <c:v>3.8730000000000001E-2</c:v>
                </c:pt>
                <c:pt idx="750">
                  <c:v>3.9559999999999998E-2</c:v>
                </c:pt>
                <c:pt idx="751">
                  <c:v>3.9359999999999999E-2</c:v>
                </c:pt>
                <c:pt idx="752">
                  <c:v>3.9079999999999997E-2</c:v>
                </c:pt>
                <c:pt idx="753">
                  <c:v>3.8179999999999999E-2</c:v>
                </c:pt>
                <c:pt idx="754">
                  <c:v>3.7929999999999998E-2</c:v>
                </c:pt>
                <c:pt idx="755">
                  <c:v>3.7339999999999998E-2</c:v>
                </c:pt>
                <c:pt idx="756">
                  <c:v>3.7440000000000001E-2</c:v>
                </c:pt>
                <c:pt idx="757">
                  <c:v>3.644E-2</c:v>
                </c:pt>
                <c:pt idx="758">
                  <c:v>3.703E-2</c:v>
                </c:pt>
                <c:pt idx="759">
                  <c:v>3.6339999999999997E-2</c:v>
                </c:pt>
                <c:pt idx="760">
                  <c:v>3.6139999999999999E-2</c:v>
                </c:pt>
                <c:pt idx="761">
                  <c:v>3.6679999999999997E-2</c:v>
                </c:pt>
                <c:pt idx="762">
                  <c:v>3.6940000000000001E-2</c:v>
                </c:pt>
                <c:pt idx="763">
                  <c:v>3.7400000000000003E-2</c:v>
                </c:pt>
                <c:pt idx="764">
                  <c:v>3.8640000000000001E-2</c:v>
                </c:pt>
                <c:pt idx="765">
                  <c:v>3.8559999999999997E-2</c:v>
                </c:pt>
                <c:pt idx="766">
                  <c:v>3.9129999999999998E-2</c:v>
                </c:pt>
                <c:pt idx="767">
                  <c:v>3.9010000000000003E-2</c:v>
                </c:pt>
                <c:pt idx="768">
                  <c:v>3.857E-2</c:v>
                </c:pt>
                <c:pt idx="769">
                  <c:v>3.8260000000000002E-2</c:v>
                </c:pt>
                <c:pt idx="770">
                  <c:v>3.7289999999999997E-2</c:v>
                </c:pt>
                <c:pt idx="771">
                  <c:v>3.6729999999999999E-2</c:v>
                </c:pt>
                <c:pt idx="772">
                  <c:v>3.721E-2</c:v>
                </c:pt>
                <c:pt idx="773">
                  <c:v>3.6929999999999998E-2</c:v>
                </c:pt>
                <c:pt idx="774">
                  <c:v>3.6889999999999999E-2</c:v>
                </c:pt>
                <c:pt idx="775">
                  <c:v>3.798E-2</c:v>
                </c:pt>
                <c:pt idx="776">
                  <c:v>3.7740000000000003E-2</c:v>
                </c:pt>
                <c:pt idx="777">
                  <c:v>3.7220000000000003E-2</c:v>
                </c:pt>
                <c:pt idx="778">
                  <c:v>3.6889999999999999E-2</c:v>
                </c:pt>
                <c:pt idx="779">
                  <c:v>3.7539999999999997E-2</c:v>
                </c:pt>
                <c:pt idx="780">
                  <c:v>3.7530000000000001E-2</c:v>
                </c:pt>
                <c:pt idx="781">
                  <c:v>3.6799999999999999E-2</c:v>
                </c:pt>
                <c:pt idx="782">
                  <c:v>3.7060000000000003E-2</c:v>
                </c:pt>
                <c:pt idx="783">
                  <c:v>3.7319999999999999E-2</c:v>
                </c:pt>
                <c:pt idx="784">
                  <c:v>3.7240000000000002E-2</c:v>
                </c:pt>
                <c:pt idx="785">
                  <c:v>3.6990000000000002E-2</c:v>
                </c:pt>
                <c:pt idx="786">
                  <c:v>3.7879999999999997E-2</c:v>
                </c:pt>
                <c:pt idx="787">
                  <c:v>3.789E-2</c:v>
                </c:pt>
                <c:pt idx="788">
                  <c:v>3.8429999999999999E-2</c:v>
                </c:pt>
                <c:pt idx="789">
                  <c:v>3.7560000000000003E-2</c:v>
                </c:pt>
                <c:pt idx="790">
                  <c:v>3.8269999999999998E-2</c:v>
                </c:pt>
                <c:pt idx="791">
                  <c:v>3.8080000000000003E-2</c:v>
                </c:pt>
                <c:pt idx="792">
                  <c:v>3.7810000000000003E-2</c:v>
                </c:pt>
                <c:pt idx="793">
                  <c:v>3.7600000000000001E-2</c:v>
                </c:pt>
                <c:pt idx="794">
                  <c:v>3.8269999999999998E-2</c:v>
                </c:pt>
                <c:pt idx="795">
                  <c:v>3.7719999999999997E-2</c:v>
                </c:pt>
                <c:pt idx="796">
                  <c:v>3.7539999999999997E-2</c:v>
                </c:pt>
                <c:pt idx="797">
                  <c:v>3.8670000000000003E-2</c:v>
                </c:pt>
                <c:pt idx="798">
                  <c:v>3.8600000000000002E-2</c:v>
                </c:pt>
                <c:pt idx="799">
                  <c:v>3.8269999999999998E-2</c:v>
                </c:pt>
                <c:pt idx="800">
                  <c:v>3.866E-2</c:v>
                </c:pt>
                <c:pt idx="801">
                  <c:v>3.8800000000000001E-2</c:v>
                </c:pt>
                <c:pt idx="802">
                  <c:v>3.7769999999999998E-2</c:v>
                </c:pt>
                <c:pt idx="803">
                  <c:v>3.8429999999999999E-2</c:v>
                </c:pt>
                <c:pt idx="804">
                  <c:v>3.8940000000000002E-2</c:v>
                </c:pt>
                <c:pt idx="805">
                  <c:v>3.934E-2</c:v>
                </c:pt>
                <c:pt idx="806">
                  <c:v>4.0419999999999998E-2</c:v>
                </c:pt>
                <c:pt idx="807">
                  <c:v>3.9919999999999997E-2</c:v>
                </c:pt>
                <c:pt idx="808">
                  <c:v>3.7990000000000003E-2</c:v>
                </c:pt>
                <c:pt idx="809">
                  <c:v>3.7740000000000003E-2</c:v>
                </c:pt>
                <c:pt idx="810">
                  <c:v>3.739E-2</c:v>
                </c:pt>
                <c:pt idx="811">
                  <c:v>3.6479999999999999E-2</c:v>
                </c:pt>
                <c:pt idx="812">
                  <c:v>3.6510000000000001E-2</c:v>
                </c:pt>
                <c:pt idx="813">
                  <c:v>3.8100000000000002E-2</c:v>
                </c:pt>
                <c:pt idx="814">
                  <c:v>3.8440000000000002E-2</c:v>
                </c:pt>
                <c:pt idx="815">
                  <c:v>3.7999999999999999E-2</c:v>
                </c:pt>
                <c:pt idx="816">
                  <c:v>3.7600000000000001E-2</c:v>
                </c:pt>
                <c:pt idx="817">
                  <c:v>3.8240000000000003E-2</c:v>
                </c:pt>
                <c:pt idx="818">
                  <c:v>3.8780000000000002E-2</c:v>
                </c:pt>
                <c:pt idx="819">
                  <c:v>3.8399999999999997E-2</c:v>
                </c:pt>
                <c:pt idx="820">
                  <c:v>3.7310000000000003E-2</c:v>
                </c:pt>
                <c:pt idx="821">
                  <c:v>3.7159999999999999E-2</c:v>
                </c:pt>
                <c:pt idx="822">
                  <c:v>3.7670000000000002E-2</c:v>
                </c:pt>
                <c:pt idx="823">
                  <c:v>3.7139999999999999E-2</c:v>
                </c:pt>
                <c:pt idx="824">
                  <c:v>3.6650000000000002E-2</c:v>
                </c:pt>
                <c:pt idx="825">
                  <c:v>3.7659999999999999E-2</c:v>
                </c:pt>
                <c:pt idx="826">
                  <c:v>3.8080000000000003E-2</c:v>
                </c:pt>
                <c:pt idx="827">
                  <c:v>3.7850000000000002E-2</c:v>
                </c:pt>
                <c:pt idx="828">
                  <c:v>3.712E-2</c:v>
                </c:pt>
                <c:pt idx="829">
                  <c:v>3.798E-2</c:v>
                </c:pt>
                <c:pt idx="830">
                  <c:v>3.8330000000000003E-2</c:v>
                </c:pt>
                <c:pt idx="831">
                  <c:v>3.832E-2</c:v>
                </c:pt>
                <c:pt idx="832">
                  <c:v>3.7069999999999999E-2</c:v>
                </c:pt>
                <c:pt idx="833">
                  <c:v>3.696E-2</c:v>
                </c:pt>
                <c:pt idx="834">
                  <c:v>3.6700000000000003E-2</c:v>
                </c:pt>
                <c:pt idx="835">
                  <c:v>3.6319999999999998E-2</c:v>
                </c:pt>
                <c:pt idx="836">
                  <c:v>3.705E-2</c:v>
                </c:pt>
                <c:pt idx="837">
                  <c:v>3.8420000000000003E-2</c:v>
                </c:pt>
                <c:pt idx="838">
                  <c:v>3.9199999999999999E-2</c:v>
                </c:pt>
                <c:pt idx="839">
                  <c:v>3.9449999999999999E-2</c:v>
                </c:pt>
                <c:pt idx="840">
                  <c:v>3.952E-2</c:v>
                </c:pt>
                <c:pt idx="841">
                  <c:v>3.8359999999999998E-2</c:v>
                </c:pt>
                <c:pt idx="842">
                  <c:v>3.7199999999999997E-2</c:v>
                </c:pt>
                <c:pt idx="843">
                  <c:v>3.6760000000000001E-2</c:v>
                </c:pt>
                <c:pt idx="844">
                  <c:v>3.6159999999999998E-2</c:v>
                </c:pt>
                <c:pt idx="845">
                  <c:v>3.6769999999999997E-2</c:v>
                </c:pt>
                <c:pt idx="846">
                  <c:v>3.805E-2</c:v>
                </c:pt>
                <c:pt idx="847">
                  <c:v>3.891E-2</c:v>
                </c:pt>
                <c:pt idx="848">
                  <c:v>3.8929999999999999E-2</c:v>
                </c:pt>
                <c:pt idx="849">
                  <c:v>3.891E-2</c:v>
                </c:pt>
                <c:pt idx="850">
                  <c:v>3.8789999999999998E-2</c:v>
                </c:pt>
                <c:pt idx="851">
                  <c:v>3.8420000000000003E-2</c:v>
                </c:pt>
                <c:pt idx="852">
                  <c:v>3.7900000000000003E-2</c:v>
                </c:pt>
                <c:pt idx="853">
                  <c:v>3.7400000000000003E-2</c:v>
                </c:pt>
                <c:pt idx="854">
                  <c:v>3.7650000000000003E-2</c:v>
                </c:pt>
                <c:pt idx="855">
                  <c:v>3.7769999999999998E-2</c:v>
                </c:pt>
                <c:pt idx="856">
                  <c:v>3.7830000000000003E-2</c:v>
                </c:pt>
                <c:pt idx="857">
                  <c:v>3.807E-2</c:v>
                </c:pt>
                <c:pt idx="858">
                  <c:v>3.9129999999999998E-2</c:v>
                </c:pt>
                <c:pt idx="859">
                  <c:v>3.8679999999999999E-2</c:v>
                </c:pt>
                <c:pt idx="860">
                  <c:v>3.8379999999999997E-2</c:v>
                </c:pt>
                <c:pt idx="861">
                  <c:v>3.8399999999999997E-2</c:v>
                </c:pt>
                <c:pt idx="862">
                  <c:v>3.8830000000000003E-2</c:v>
                </c:pt>
                <c:pt idx="863">
                  <c:v>3.7139999999999999E-2</c:v>
                </c:pt>
                <c:pt idx="864">
                  <c:v>3.8059999999999997E-2</c:v>
                </c:pt>
                <c:pt idx="865">
                  <c:v>3.7650000000000003E-2</c:v>
                </c:pt>
                <c:pt idx="866">
                  <c:v>3.73E-2</c:v>
                </c:pt>
                <c:pt idx="867">
                  <c:v>3.6929999999999998E-2</c:v>
                </c:pt>
                <c:pt idx="868">
                  <c:v>3.8150000000000003E-2</c:v>
                </c:pt>
                <c:pt idx="869">
                  <c:v>3.8260000000000002E-2</c:v>
                </c:pt>
                <c:pt idx="870">
                  <c:v>3.8739999999999997E-2</c:v>
                </c:pt>
                <c:pt idx="871">
                  <c:v>3.8789999999999998E-2</c:v>
                </c:pt>
                <c:pt idx="872">
                  <c:v>3.8789999999999998E-2</c:v>
                </c:pt>
                <c:pt idx="873">
                  <c:v>3.9079999999999997E-2</c:v>
                </c:pt>
                <c:pt idx="874">
                  <c:v>3.7190000000000001E-2</c:v>
                </c:pt>
                <c:pt idx="875">
                  <c:v>3.6799999999999999E-2</c:v>
                </c:pt>
                <c:pt idx="876">
                  <c:v>3.6110000000000003E-2</c:v>
                </c:pt>
                <c:pt idx="877">
                  <c:v>3.653E-2</c:v>
                </c:pt>
                <c:pt idx="878">
                  <c:v>3.6209999999999999E-2</c:v>
                </c:pt>
                <c:pt idx="879">
                  <c:v>3.6209999999999999E-2</c:v>
                </c:pt>
                <c:pt idx="880">
                  <c:v>3.6609999999999997E-2</c:v>
                </c:pt>
                <c:pt idx="881">
                  <c:v>3.7929999999999998E-2</c:v>
                </c:pt>
                <c:pt idx="882">
                  <c:v>3.7409999999999999E-2</c:v>
                </c:pt>
                <c:pt idx="883">
                  <c:v>3.7359999999999997E-2</c:v>
                </c:pt>
                <c:pt idx="884">
                  <c:v>3.8210000000000001E-2</c:v>
                </c:pt>
                <c:pt idx="885">
                  <c:v>3.8129999999999997E-2</c:v>
                </c:pt>
                <c:pt idx="886">
                  <c:v>3.7600000000000001E-2</c:v>
                </c:pt>
                <c:pt idx="887">
                  <c:v>3.7100000000000001E-2</c:v>
                </c:pt>
                <c:pt idx="888">
                  <c:v>3.7769999999999998E-2</c:v>
                </c:pt>
                <c:pt idx="889">
                  <c:v>3.8150000000000003E-2</c:v>
                </c:pt>
                <c:pt idx="890">
                  <c:v>3.8030000000000001E-2</c:v>
                </c:pt>
                <c:pt idx="891">
                  <c:v>3.7670000000000002E-2</c:v>
                </c:pt>
                <c:pt idx="892">
                  <c:v>3.8490000000000003E-2</c:v>
                </c:pt>
                <c:pt idx="893">
                  <c:v>3.8800000000000001E-2</c:v>
                </c:pt>
                <c:pt idx="894">
                  <c:v>3.8620000000000002E-2</c:v>
                </c:pt>
                <c:pt idx="895">
                  <c:v>3.8019999999999998E-2</c:v>
                </c:pt>
                <c:pt idx="896">
                  <c:v>3.7929999999999998E-2</c:v>
                </c:pt>
                <c:pt idx="897">
                  <c:v>3.884E-2</c:v>
                </c:pt>
                <c:pt idx="898">
                  <c:v>3.7310000000000003E-2</c:v>
                </c:pt>
                <c:pt idx="899">
                  <c:v>3.7010000000000001E-2</c:v>
                </c:pt>
                <c:pt idx="900">
                  <c:v>3.6850000000000001E-2</c:v>
                </c:pt>
                <c:pt idx="901">
                  <c:v>3.6740000000000002E-2</c:v>
                </c:pt>
                <c:pt idx="902">
                  <c:v>3.5020000000000003E-2</c:v>
                </c:pt>
                <c:pt idx="903">
                  <c:v>3.635E-2</c:v>
                </c:pt>
                <c:pt idx="904">
                  <c:v>3.7359999999999997E-2</c:v>
                </c:pt>
                <c:pt idx="905">
                  <c:v>3.8460000000000001E-2</c:v>
                </c:pt>
                <c:pt idx="906">
                  <c:v>3.8350000000000002E-2</c:v>
                </c:pt>
                <c:pt idx="907">
                  <c:v>3.909E-2</c:v>
                </c:pt>
                <c:pt idx="908">
                  <c:v>3.8879999999999998E-2</c:v>
                </c:pt>
                <c:pt idx="909">
                  <c:v>3.807E-2</c:v>
                </c:pt>
                <c:pt idx="910">
                  <c:v>3.8339999999999999E-2</c:v>
                </c:pt>
                <c:pt idx="911">
                  <c:v>3.8969999999999998E-2</c:v>
                </c:pt>
                <c:pt idx="912">
                  <c:v>3.8559999999999997E-2</c:v>
                </c:pt>
                <c:pt idx="913">
                  <c:v>3.8490000000000003E-2</c:v>
                </c:pt>
                <c:pt idx="914">
                  <c:v>3.8600000000000002E-2</c:v>
                </c:pt>
                <c:pt idx="915">
                  <c:v>3.746E-2</c:v>
                </c:pt>
                <c:pt idx="916">
                  <c:v>3.7039999999999997E-2</c:v>
                </c:pt>
                <c:pt idx="917">
                  <c:v>3.7830000000000003E-2</c:v>
                </c:pt>
                <c:pt idx="918">
                  <c:v>3.6909999999999998E-2</c:v>
                </c:pt>
                <c:pt idx="919">
                  <c:v>3.7960000000000001E-2</c:v>
                </c:pt>
                <c:pt idx="920">
                  <c:v>3.8030000000000001E-2</c:v>
                </c:pt>
                <c:pt idx="921">
                  <c:v>3.7859999999999998E-2</c:v>
                </c:pt>
                <c:pt idx="922">
                  <c:v>3.669E-2</c:v>
                </c:pt>
                <c:pt idx="923">
                  <c:v>3.73E-2</c:v>
                </c:pt>
                <c:pt idx="924">
                  <c:v>3.6720000000000003E-2</c:v>
                </c:pt>
                <c:pt idx="925">
                  <c:v>3.6940000000000001E-2</c:v>
                </c:pt>
                <c:pt idx="926">
                  <c:v>3.8210000000000001E-2</c:v>
                </c:pt>
                <c:pt idx="927">
                  <c:v>3.9019999999999999E-2</c:v>
                </c:pt>
                <c:pt idx="928">
                  <c:v>3.9199999999999999E-2</c:v>
                </c:pt>
                <c:pt idx="929">
                  <c:v>3.9190000000000003E-2</c:v>
                </c:pt>
                <c:pt idx="930">
                  <c:v>3.9350000000000003E-2</c:v>
                </c:pt>
                <c:pt idx="931">
                  <c:v>3.8690000000000002E-2</c:v>
                </c:pt>
                <c:pt idx="932">
                  <c:v>3.814E-2</c:v>
                </c:pt>
                <c:pt idx="933">
                  <c:v>3.8379999999999997E-2</c:v>
                </c:pt>
                <c:pt idx="934">
                  <c:v>3.7789999999999997E-2</c:v>
                </c:pt>
                <c:pt idx="935">
                  <c:v>3.7690000000000001E-2</c:v>
                </c:pt>
                <c:pt idx="936">
                  <c:v>3.7589999999999998E-2</c:v>
                </c:pt>
                <c:pt idx="937">
                  <c:v>3.773E-2</c:v>
                </c:pt>
                <c:pt idx="938">
                  <c:v>3.7319999999999999E-2</c:v>
                </c:pt>
                <c:pt idx="939">
                  <c:v>3.8019999999999998E-2</c:v>
                </c:pt>
                <c:pt idx="940">
                  <c:v>3.771E-2</c:v>
                </c:pt>
                <c:pt idx="941">
                  <c:v>3.7069999999999999E-2</c:v>
                </c:pt>
                <c:pt idx="942">
                  <c:v>3.764E-2</c:v>
                </c:pt>
                <c:pt idx="943">
                  <c:v>3.8089999999999999E-2</c:v>
                </c:pt>
                <c:pt idx="944">
                  <c:v>3.6819999999999999E-2</c:v>
                </c:pt>
                <c:pt idx="945">
                  <c:v>3.7940000000000002E-2</c:v>
                </c:pt>
                <c:pt idx="946">
                  <c:v>3.841E-2</c:v>
                </c:pt>
                <c:pt idx="947">
                  <c:v>3.823E-2</c:v>
                </c:pt>
                <c:pt idx="948">
                  <c:v>3.8089999999999999E-2</c:v>
                </c:pt>
                <c:pt idx="949">
                  <c:v>3.8800000000000001E-2</c:v>
                </c:pt>
                <c:pt idx="950">
                  <c:v>3.9109999999999999E-2</c:v>
                </c:pt>
                <c:pt idx="951">
                  <c:v>3.9079999999999997E-2</c:v>
                </c:pt>
                <c:pt idx="952">
                  <c:v>3.9210000000000002E-2</c:v>
                </c:pt>
                <c:pt idx="953">
                  <c:v>3.7440000000000001E-2</c:v>
                </c:pt>
                <c:pt idx="954">
                  <c:v>3.7859999999999998E-2</c:v>
                </c:pt>
                <c:pt idx="955">
                  <c:v>3.7499999999999999E-2</c:v>
                </c:pt>
                <c:pt idx="956">
                  <c:v>3.8600000000000002E-2</c:v>
                </c:pt>
                <c:pt idx="957">
                  <c:v>3.8390000000000001E-2</c:v>
                </c:pt>
                <c:pt idx="958">
                  <c:v>4.0120000000000003E-2</c:v>
                </c:pt>
                <c:pt idx="959">
                  <c:v>3.9780000000000003E-2</c:v>
                </c:pt>
                <c:pt idx="960">
                  <c:v>3.8870000000000002E-2</c:v>
                </c:pt>
                <c:pt idx="961">
                  <c:v>3.7929999999999998E-2</c:v>
                </c:pt>
                <c:pt idx="962">
                  <c:v>3.7519999999999998E-2</c:v>
                </c:pt>
                <c:pt idx="963">
                  <c:v>3.705E-2</c:v>
                </c:pt>
                <c:pt idx="964">
                  <c:v>3.7199999999999997E-2</c:v>
                </c:pt>
                <c:pt idx="965">
                  <c:v>3.7130000000000003E-2</c:v>
                </c:pt>
                <c:pt idx="966">
                  <c:v>3.6859999999999997E-2</c:v>
                </c:pt>
                <c:pt idx="967">
                  <c:v>3.6420000000000001E-2</c:v>
                </c:pt>
                <c:pt idx="968">
                  <c:v>3.678E-2</c:v>
                </c:pt>
                <c:pt idx="969">
                  <c:v>3.7379999999999997E-2</c:v>
                </c:pt>
                <c:pt idx="970">
                  <c:v>3.7749999999999999E-2</c:v>
                </c:pt>
                <c:pt idx="971">
                  <c:v>3.8589999999999999E-2</c:v>
                </c:pt>
                <c:pt idx="972">
                  <c:v>3.9820000000000001E-2</c:v>
                </c:pt>
                <c:pt idx="973">
                  <c:v>4.0030000000000003E-2</c:v>
                </c:pt>
                <c:pt idx="974">
                  <c:v>3.8780000000000002E-2</c:v>
                </c:pt>
                <c:pt idx="975">
                  <c:v>3.925E-2</c:v>
                </c:pt>
                <c:pt idx="976">
                  <c:v>3.8710000000000001E-2</c:v>
                </c:pt>
                <c:pt idx="977">
                  <c:v>3.8089999999999999E-2</c:v>
                </c:pt>
                <c:pt idx="978">
                  <c:v>3.7530000000000001E-2</c:v>
                </c:pt>
                <c:pt idx="979">
                  <c:v>3.8059999999999997E-2</c:v>
                </c:pt>
                <c:pt idx="980">
                  <c:v>3.857E-2</c:v>
                </c:pt>
                <c:pt idx="981">
                  <c:v>3.8190000000000002E-2</c:v>
                </c:pt>
                <c:pt idx="982">
                  <c:v>3.8240000000000003E-2</c:v>
                </c:pt>
                <c:pt idx="983">
                  <c:v>3.8330000000000003E-2</c:v>
                </c:pt>
                <c:pt idx="984">
                  <c:v>3.8100000000000002E-2</c:v>
                </c:pt>
                <c:pt idx="985">
                  <c:v>3.7440000000000001E-2</c:v>
                </c:pt>
                <c:pt idx="986">
                  <c:v>3.8199999999999998E-2</c:v>
                </c:pt>
                <c:pt idx="987">
                  <c:v>3.8600000000000002E-2</c:v>
                </c:pt>
                <c:pt idx="988">
                  <c:v>3.8899999999999997E-2</c:v>
                </c:pt>
                <c:pt idx="989">
                  <c:v>3.8739999999999997E-2</c:v>
                </c:pt>
                <c:pt idx="990">
                  <c:v>3.7499999999999999E-2</c:v>
                </c:pt>
                <c:pt idx="991">
                  <c:v>3.7539999999999997E-2</c:v>
                </c:pt>
                <c:pt idx="992">
                  <c:v>3.755E-2</c:v>
                </c:pt>
                <c:pt idx="993">
                  <c:v>3.6700000000000003E-2</c:v>
                </c:pt>
                <c:pt idx="994">
                  <c:v>3.703E-2</c:v>
                </c:pt>
                <c:pt idx="995">
                  <c:v>3.891E-2</c:v>
                </c:pt>
                <c:pt idx="996">
                  <c:v>3.882E-2</c:v>
                </c:pt>
                <c:pt idx="997">
                  <c:v>3.8730000000000001E-2</c:v>
                </c:pt>
                <c:pt idx="998">
                  <c:v>3.8710000000000001E-2</c:v>
                </c:pt>
                <c:pt idx="999">
                  <c:v>3.9120000000000002E-2</c:v>
                </c:pt>
                <c:pt idx="1000">
                  <c:v>3.9329999999999997E-2</c:v>
                </c:pt>
                <c:pt idx="1001">
                  <c:v>3.9669999999999997E-2</c:v>
                </c:pt>
                <c:pt idx="1002">
                  <c:v>3.9699999999999999E-2</c:v>
                </c:pt>
                <c:pt idx="1003">
                  <c:v>4.0629999999999999E-2</c:v>
                </c:pt>
                <c:pt idx="1004">
                  <c:v>4.0460000000000003E-2</c:v>
                </c:pt>
                <c:pt idx="1005">
                  <c:v>3.8890000000000001E-2</c:v>
                </c:pt>
                <c:pt idx="1006">
                  <c:v>3.8440000000000002E-2</c:v>
                </c:pt>
                <c:pt idx="1007">
                  <c:v>3.8170000000000003E-2</c:v>
                </c:pt>
                <c:pt idx="1008">
                  <c:v>3.8019999999999998E-2</c:v>
                </c:pt>
                <c:pt idx="1009">
                  <c:v>3.8339999999999999E-2</c:v>
                </c:pt>
                <c:pt idx="1010">
                  <c:v>3.8719999999999997E-2</c:v>
                </c:pt>
                <c:pt idx="1011">
                  <c:v>3.9050000000000001E-2</c:v>
                </c:pt>
                <c:pt idx="1012">
                  <c:v>3.9230000000000001E-2</c:v>
                </c:pt>
                <c:pt idx="1013">
                  <c:v>3.8649999999999997E-2</c:v>
                </c:pt>
                <c:pt idx="1014">
                  <c:v>3.8109999999999998E-2</c:v>
                </c:pt>
                <c:pt idx="1015">
                  <c:v>3.8780000000000002E-2</c:v>
                </c:pt>
                <c:pt idx="1016">
                  <c:v>3.805E-2</c:v>
                </c:pt>
                <c:pt idx="1017">
                  <c:v>3.7949999999999998E-2</c:v>
                </c:pt>
                <c:pt idx="1018">
                  <c:v>3.8920000000000003E-2</c:v>
                </c:pt>
                <c:pt idx="1019">
                  <c:v>3.8469999999999997E-2</c:v>
                </c:pt>
                <c:pt idx="1020">
                  <c:v>3.7940000000000002E-2</c:v>
                </c:pt>
                <c:pt idx="1021">
                  <c:v>3.7920000000000002E-2</c:v>
                </c:pt>
                <c:pt idx="1022">
                  <c:v>3.8370000000000001E-2</c:v>
                </c:pt>
                <c:pt idx="1023">
                  <c:v>3.8219999999999997E-2</c:v>
                </c:pt>
                <c:pt idx="1024">
                  <c:v>3.8420000000000003E-2</c:v>
                </c:pt>
                <c:pt idx="1025">
                  <c:v>3.9359999999999999E-2</c:v>
                </c:pt>
                <c:pt idx="1026">
                  <c:v>3.9559999999999998E-2</c:v>
                </c:pt>
                <c:pt idx="1027">
                  <c:v>3.943E-2</c:v>
                </c:pt>
                <c:pt idx="1028">
                  <c:v>3.891E-2</c:v>
                </c:pt>
                <c:pt idx="1029">
                  <c:v>3.8969999999999998E-2</c:v>
                </c:pt>
                <c:pt idx="1030">
                  <c:v>3.8240000000000003E-2</c:v>
                </c:pt>
                <c:pt idx="1031">
                  <c:v>3.8269999999999998E-2</c:v>
                </c:pt>
                <c:pt idx="1032">
                  <c:v>3.8350000000000002E-2</c:v>
                </c:pt>
                <c:pt idx="1033">
                  <c:v>3.8850000000000003E-2</c:v>
                </c:pt>
                <c:pt idx="1034">
                  <c:v>3.9359999999999999E-2</c:v>
                </c:pt>
                <c:pt idx="1035">
                  <c:v>3.9070000000000001E-2</c:v>
                </c:pt>
                <c:pt idx="1036">
                  <c:v>3.8789999999999998E-2</c:v>
                </c:pt>
                <c:pt idx="1037">
                  <c:v>3.8550000000000001E-2</c:v>
                </c:pt>
                <c:pt idx="1038">
                  <c:v>3.8679999999999999E-2</c:v>
                </c:pt>
                <c:pt idx="1039">
                  <c:v>3.7879999999999997E-2</c:v>
                </c:pt>
                <c:pt idx="1040">
                  <c:v>3.8100000000000002E-2</c:v>
                </c:pt>
                <c:pt idx="1041">
                  <c:v>3.8519999999999999E-2</c:v>
                </c:pt>
                <c:pt idx="1042">
                  <c:v>3.8429999999999999E-2</c:v>
                </c:pt>
                <c:pt idx="1043">
                  <c:v>3.771E-2</c:v>
                </c:pt>
                <c:pt idx="1044">
                  <c:v>3.8260000000000002E-2</c:v>
                </c:pt>
                <c:pt idx="1045">
                  <c:v>3.9320000000000001E-2</c:v>
                </c:pt>
                <c:pt idx="1046">
                  <c:v>4.0039999999999999E-2</c:v>
                </c:pt>
                <c:pt idx="1047">
                  <c:v>3.9629999999999999E-2</c:v>
                </c:pt>
                <c:pt idx="1048">
                  <c:v>4.0169999999999997E-2</c:v>
                </c:pt>
                <c:pt idx="1049">
                  <c:v>3.9419999999999997E-2</c:v>
                </c:pt>
                <c:pt idx="1050">
                  <c:v>3.7810000000000003E-2</c:v>
                </c:pt>
                <c:pt idx="1051">
                  <c:v>3.7289999999999997E-2</c:v>
                </c:pt>
                <c:pt idx="1052">
                  <c:v>3.7679999999999998E-2</c:v>
                </c:pt>
                <c:pt idx="1053">
                  <c:v>3.7350000000000001E-2</c:v>
                </c:pt>
                <c:pt idx="1054">
                  <c:v>3.7530000000000001E-2</c:v>
                </c:pt>
                <c:pt idx="1055">
                  <c:v>3.8350000000000002E-2</c:v>
                </c:pt>
                <c:pt idx="1056">
                  <c:v>3.8100000000000002E-2</c:v>
                </c:pt>
                <c:pt idx="1057">
                  <c:v>3.807E-2</c:v>
                </c:pt>
                <c:pt idx="1058">
                  <c:v>3.8539999999999998E-2</c:v>
                </c:pt>
                <c:pt idx="1059">
                  <c:v>3.8429999999999999E-2</c:v>
                </c:pt>
                <c:pt idx="1060">
                  <c:v>3.7740000000000003E-2</c:v>
                </c:pt>
                <c:pt idx="1061">
                  <c:v>3.7069999999999999E-2</c:v>
                </c:pt>
                <c:pt idx="1062">
                  <c:v>3.7069999999999999E-2</c:v>
                </c:pt>
                <c:pt idx="1063">
                  <c:v>3.585E-2</c:v>
                </c:pt>
                <c:pt idx="1064">
                  <c:v>3.6150000000000002E-2</c:v>
                </c:pt>
                <c:pt idx="1065">
                  <c:v>3.6670000000000001E-2</c:v>
                </c:pt>
                <c:pt idx="1066">
                  <c:v>3.7969999999999997E-2</c:v>
                </c:pt>
                <c:pt idx="1067">
                  <c:v>3.7679999999999998E-2</c:v>
                </c:pt>
                <c:pt idx="1068">
                  <c:v>3.875E-2</c:v>
                </c:pt>
                <c:pt idx="1069">
                  <c:v>3.8589999999999999E-2</c:v>
                </c:pt>
                <c:pt idx="1070">
                  <c:v>3.9E-2</c:v>
                </c:pt>
                <c:pt idx="1071">
                  <c:v>3.7580000000000002E-2</c:v>
                </c:pt>
                <c:pt idx="1072">
                  <c:v>3.7530000000000001E-2</c:v>
                </c:pt>
                <c:pt idx="1073">
                  <c:v>3.73E-2</c:v>
                </c:pt>
                <c:pt idx="1074">
                  <c:v>3.8670000000000003E-2</c:v>
                </c:pt>
                <c:pt idx="1075">
                  <c:v>3.8210000000000001E-2</c:v>
                </c:pt>
                <c:pt idx="1076">
                  <c:v>3.85E-2</c:v>
                </c:pt>
                <c:pt idx="1077">
                  <c:v>3.9899999999999998E-2</c:v>
                </c:pt>
                <c:pt idx="1078">
                  <c:v>3.9289999999999999E-2</c:v>
                </c:pt>
                <c:pt idx="1079">
                  <c:v>3.8679999999999999E-2</c:v>
                </c:pt>
                <c:pt idx="1080">
                  <c:v>3.884E-2</c:v>
                </c:pt>
                <c:pt idx="1081">
                  <c:v>3.8629999999999998E-2</c:v>
                </c:pt>
                <c:pt idx="1082">
                  <c:v>3.8379999999999997E-2</c:v>
                </c:pt>
                <c:pt idx="1083">
                  <c:v>3.8850000000000003E-2</c:v>
                </c:pt>
                <c:pt idx="1084">
                  <c:v>3.7879999999999997E-2</c:v>
                </c:pt>
                <c:pt idx="1085">
                  <c:v>3.6999999999999998E-2</c:v>
                </c:pt>
                <c:pt idx="1086">
                  <c:v>3.6609999999999997E-2</c:v>
                </c:pt>
                <c:pt idx="1087">
                  <c:v>3.5459999999999998E-2</c:v>
                </c:pt>
                <c:pt idx="1088">
                  <c:v>3.5659999999999997E-2</c:v>
                </c:pt>
                <c:pt idx="1089">
                  <c:v>3.5639999999999998E-2</c:v>
                </c:pt>
                <c:pt idx="1090">
                  <c:v>3.628E-2</c:v>
                </c:pt>
                <c:pt idx="1091">
                  <c:v>3.6650000000000002E-2</c:v>
                </c:pt>
                <c:pt idx="1092">
                  <c:v>3.6909999999999998E-2</c:v>
                </c:pt>
                <c:pt idx="1093">
                  <c:v>3.6130000000000002E-2</c:v>
                </c:pt>
                <c:pt idx="1094">
                  <c:v>3.6810000000000002E-2</c:v>
                </c:pt>
                <c:pt idx="1095">
                  <c:v>3.6249999999999998E-2</c:v>
                </c:pt>
                <c:pt idx="1096">
                  <c:v>3.6420000000000001E-2</c:v>
                </c:pt>
                <c:pt idx="1097">
                  <c:v>3.6260000000000001E-2</c:v>
                </c:pt>
                <c:pt idx="1098">
                  <c:v>3.7179999999999998E-2</c:v>
                </c:pt>
                <c:pt idx="1099">
                  <c:v>3.755E-2</c:v>
                </c:pt>
                <c:pt idx="1100">
                  <c:v>3.8199999999999998E-2</c:v>
                </c:pt>
                <c:pt idx="1101">
                  <c:v>3.8359999999999998E-2</c:v>
                </c:pt>
                <c:pt idx="1102">
                  <c:v>3.8929999999999999E-2</c:v>
                </c:pt>
                <c:pt idx="1103">
                  <c:v>3.8960000000000002E-2</c:v>
                </c:pt>
                <c:pt idx="1104">
                  <c:v>3.8350000000000002E-2</c:v>
                </c:pt>
                <c:pt idx="1105">
                  <c:v>3.7379999999999997E-2</c:v>
                </c:pt>
                <c:pt idx="1106">
                  <c:v>3.7170000000000002E-2</c:v>
                </c:pt>
                <c:pt idx="1107">
                  <c:v>3.739E-2</c:v>
                </c:pt>
                <c:pt idx="1108">
                  <c:v>3.78E-2</c:v>
                </c:pt>
                <c:pt idx="1109">
                  <c:v>3.7999999999999999E-2</c:v>
                </c:pt>
                <c:pt idx="1110">
                  <c:v>3.8649999999999997E-2</c:v>
                </c:pt>
                <c:pt idx="1111">
                  <c:v>3.8249999999999999E-2</c:v>
                </c:pt>
                <c:pt idx="1112">
                  <c:v>3.6920000000000001E-2</c:v>
                </c:pt>
                <c:pt idx="1113">
                  <c:v>3.6540000000000003E-2</c:v>
                </c:pt>
                <c:pt idx="1114">
                  <c:v>3.6290000000000003E-2</c:v>
                </c:pt>
                <c:pt idx="1115">
                  <c:v>3.6679999999999997E-2</c:v>
                </c:pt>
                <c:pt idx="1116">
                  <c:v>3.7679999999999998E-2</c:v>
                </c:pt>
                <c:pt idx="1117">
                  <c:v>3.771E-2</c:v>
                </c:pt>
                <c:pt idx="1118">
                  <c:v>3.7240000000000002E-2</c:v>
                </c:pt>
                <c:pt idx="1119">
                  <c:v>3.6569999999999998E-2</c:v>
                </c:pt>
                <c:pt idx="1120">
                  <c:v>3.6810000000000002E-2</c:v>
                </c:pt>
                <c:pt idx="1121">
                  <c:v>3.7749999999999999E-2</c:v>
                </c:pt>
                <c:pt idx="1122">
                  <c:v>3.8510000000000003E-2</c:v>
                </c:pt>
                <c:pt idx="1123">
                  <c:v>3.8780000000000002E-2</c:v>
                </c:pt>
                <c:pt idx="1124">
                  <c:v>3.9230000000000001E-2</c:v>
                </c:pt>
                <c:pt idx="1125">
                  <c:v>3.9359999999999999E-2</c:v>
                </c:pt>
                <c:pt idx="1126">
                  <c:v>3.9170000000000003E-2</c:v>
                </c:pt>
                <c:pt idx="1127">
                  <c:v>3.918E-2</c:v>
                </c:pt>
                <c:pt idx="1128">
                  <c:v>3.832E-2</c:v>
                </c:pt>
                <c:pt idx="1129">
                  <c:v>3.9019999999999999E-2</c:v>
                </c:pt>
                <c:pt idx="1130">
                  <c:v>3.832E-2</c:v>
                </c:pt>
                <c:pt idx="1131">
                  <c:v>3.7479999999999999E-2</c:v>
                </c:pt>
                <c:pt idx="1132">
                  <c:v>3.8300000000000001E-2</c:v>
                </c:pt>
                <c:pt idx="1133">
                  <c:v>3.8850000000000003E-2</c:v>
                </c:pt>
                <c:pt idx="1134">
                  <c:v>3.9079999999999997E-2</c:v>
                </c:pt>
                <c:pt idx="1135">
                  <c:v>3.943E-2</c:v>
                </c:pt>
                <c:pt idx="1136">
                  <c:v>3.9309999999999998E-2</c:v>
                </c:pt>
                <c:pt idx="1137">
                  <c:v>3.8800000000000001E-2</c:v>
                </c:pt>
                <c:pt idx="1138">
                  <c:v>3.8399999999999997E-2</c:v>
                </c:pt>
                <c:pt idx="1139">
                  <c:v>3.7780000000000001E-2</c:v>
                </c:pt>
                <c:pt idx="1140">
                  <c:v>3.8309999999999997E-2</c:v>
                </c:pt>
                <c:pt idx="1141">
                  <c:v>3.8929999999999999E-2</c:v>
                </c:pt>
                <c:pt idx="1142">
                  <c:v>3.8600000000000002E-2</c:v>
                </c:pt>
                <c:pt idx="1143">
                  <c:v>3.9280000000000002E-2</c:v>
                </c:pt>
                <c:pt idx="1144">
                  <c:v>4.0340000000000001E-2</c:v>
                </c:pt>
                <c:pt idx="1145">
                  <c:v>4.0890000000000003E-2</c:v>
                </c:pt>
                <c:pt idx="1146">
                  <c:v>4.0969999999999999E-2</c:v>
                </c:pt>
                <c:pt idx="1147">
                  <c:v>4.0590000000000001E-2</c:v>
                </c:pt>
                <c:pt idx="1148">
                  <c:v>4.0849999999999997E-2</c:v>
                </c:pt>
                <c:pt idx="1149">
                  <c:v>3.9419999999999997E-2</c:v>
                </c:pt>
                <c:pt idx="1150">
                  <c:v>3.8109999999999998E-2</c:v>
                </c:pt>
                <c:pt idx="1151">
                  <c:v>3.805E-2</c:v>
                </c:pt>
                <c:pt idx="1152">
                  <c:v>3.8280000000000002E-2</c:v>
                </c:pt>
                <c:pt idx="1153">
                  <c:v>3.7409999999999999E-2</c:v>
                </c:pt>
                <c:pt idx="1154">
                  <c:v>3.7539999999999997E-2</c:v>
                </c:pt>
                <c:pt idx="1155">
                  <c:v>3.7810000000000003E-2</c:v>
                </c:pt>
                <c:pt idx="1156">
                  <c:v>3.7449999999999997E-2</c:v>
                </c:pt>
                <c:pt idx="1157">
                  <c:v>3.8280000000000002E-2</c:v>
                </c:pt>
                <c:pt idx="1158">
                  <c:v>3.9019999999999999E-2</c:v>
                </c:pt>
                <c:pt idx="1159">
                  <c:v>3.9539999999999999E-2</c:v>
                </c:pt>
                <c:pt idx="1160">
                  <c:v>3.95E-2</c:v>
                </c:pt>
                <c:pt idx="1161">
                  <c:v>3.882E-2</c:v>
                </c:pt>
                <c:pt idx="1162">
                  <c:v>3.8330000000000003E-2</c:v>
                </c:pt>
                <c:pt idx="1163">
                  <c:v>3.8890000000000001E-2</c:v>
                </c:pt>
                <c:pt idx="1164">
                  <c:v>3.916E-2</c:v>
                </c:pt>
                <c:pt idx="1165">
                  <c:v>3.9109999999999999E-2</c:v>
                </c:pt>
                <c:pt idx="1166">
                  <c:v>3.9300000000000002E-2</c:v>
                </c:pt>
                <c:pt idx="1167">
                  <c:v>4.0099999999999997E-2</c:v>
                </c:pt>
                <c:pt idx="1168">
                  <c:v>3.9579999999999997E-2</c:v>
                </c:pt>
                <c:pt idx="1169">
                  <c:v>3.925E-2</c:v>
                </c:pt>
                <c:pt idx="1170">
                  <c:v>3.925E-2</c:v>
                </c:pt>
                <c:pt idx="1171">
                  <c:v>4.0210000000000003E-2</c:v>
                </c:pt>
                <c:pt idx="1172">
                  <c:v>3.9390000000000001E-2</c:v>
                </c:pt>
                <c:pt idx="1173">
                  <c:v>3.9370000000000002E-2</c:v>
                </c:pt>
                <c:pt idx="1174">
                  <c:v>3.925E-2</c:v>
                </c:pt>
                <c:pt idx="1175">
                  <c:v>3.8649999999999997E-2</c:v>
                </c:pt>
                <c:pt idx="1176">
                  <c:v>3.8010000000000002E-2</c:v>
                </c:pt>
                <c:pt idx="1177">
                  <c:v>3.7879999999999997E-2</c:v>
                </c:pt>
                <c:pt idx="1178">
                  <c:v>3.7780000000000001E-2</c:v>
                </c:pt>
                <c:pt idx="1179">
                  <c:v>3.841E-2</c:v>
                </c:pt>
                <c:pt idx="1180">
                  <c:v>4.0570000000000002E-2</c:v>
                </c:pt>
                <c:pt idx="1181">
                  <c:v>4.0579999999999998E-2</c:v>
                </c:pt>
                <c:pt idx="1182">
                  <c:v>4.1619999999999997E-2</c:v>
                </c:pt>
                <c:pt idx="1183">
                  <c:v>4.1439999999999998E-2</c:v>
                </c:pt>
                <c:pt idx="1184">
                  <c:v>4.0730000000000002E-2</c:v>
                </c:pt>
                <c:pt idx="1185">
                  <c:v>3.9190000000000003E-2</c:v>
                </c:pt>
                <c:pt idx="1186">
                  <c:v>3.9440000000000003E-2</c:v>
                </c:pt>
                <c:pt idx="1187">
                  <c:v>3.8249999999999999E-2</c:v>
                </c:pt>
                <c:pt idx="1188">
                  <c:v>3.832E-2</c:v>
                </c:pt>
                <c:pt idx="1189">
                  <c:v>3.7859999999999998E-2</c:v>
                </c:pt>
                <c:pt idx="1190">
                  <c:v>3.8089999999999999E-2</c:v>
                </c:pt>
                <c:pt idx="1191">
                  <c:v>3.8339999999999999E-2</c:v>
                </c:pt>
                <c:pt idx="1192">
                  <c:v>3.8210000000000001E-2</c:v>
                </c:pt>
                <c:pt idx="1193">
                  <c:v>3.8719999999999997E-2</c:v>
                </c:pt>
                <c:pt idx="1194">
                  <c:v>3.9280000000000002E-2</c:v>
                </c:pt>
                <c:pt idx="1195">
                  <c:v>3.8359999999999998E-2</c:v>
                </c:pt>
                <c:pt idx="1196">
                  <c:v>3.8269999999999998E-2</c:v>
                </c:pt>
                <c:pt idx="1197">
                  <c:v>3.8109999999999998E-2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C82-4FF9-8623-FBA13C009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038368"/>
        <c:axId val="335038848"/>
      </c:scatterChart>
      <c:valAx>
        <c:axId val="33503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5038848"/>
        <c:crosses val="autoZero"/>
        <c:crossBetween val="midCat"/>
      </c:valAx>
      <c:valAx>
        <c:axId val="3350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35038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133350</xdr:rowOff>
    </xdr:from>
    <xdr:to>
      <xdr:col>4</xdr:col>
      <xdr:colOff>30480</xdr:colOff>
      <xdr:row>14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34AB2B7E-8BA0-F272-DA3E-13F28D941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365760</xdr:colOff>
      <xdr:row>2</xdr:row>
      <xdr:rowOff>179070</xdr:rowOff>
    </xdr:from>
    <xdr:to>
      <xdr:col>9</xdr:col>
      <xdr:colOff>449580</xdr:colOff>
      <xdr:row>15</xdr:row>
      <xdr:rowOff>99060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E3AB4BAC-38E4-ADA1-DB9D-AE64BEDCBC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541020</xdr:colOff>
      <xdr:row>4</xdr:row>
      <xdr:rowOff>118110</xdr:rowOff>
    </xdr:from>
    <xdr:to>
      <xdr:col>14</xdr:col>
      <xdr:colOff>297180</xdr:colOff>
      <xdr:row>15</xdr:row>
      <xdr:rowOff>121920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73E8EA8-7F64-B6E9-9375-9061DF8A67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60960</xdr:colOff>
      <xdr:row>5</xdr:row>
      <xdr:rowOff>57150</xdr:rowOff>
    </xdr:from>
    <xdr:to>
      <xdr:col>20</xdr:col>
      <xdr:colOff>121920</xdr:colOff>
      <xdr:row>17</xdr:row>
      <xdr:rowOff>38100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ACEE0785-FE78-9079-26A0-E26AEA487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121920</xdr:colOff>
      <xdr:row>3</xdr:row>
      <xdr:rowOff>125730</xdr:rowOff>
    </xdr:from>
    <xdr:to>
      <xdr:col>25</xdr:col>
      <xdr:colOff>0</xdr:colOff>
      <xdr:row>15</xdr:row>
      <xdr:rowOff>22860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170DB729-2F05-7AD9-9ACA-E949871D93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480060</xdr:colOff>
      <xdr:row>5</xdr:row>
      <xdr:rowOff>125730</xdr:rowOff>
    </xdr:from>
    <xdr:to>
      <xdr:col>29</xdr:col>
      <xdr:colOff>533400</xdr:colOff>
      <xdr:row>17</xdr:row>
      <xdr:rowOff>7620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C0A186BF-8DCD-0115-15C2-DF6A50E8F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30</xdr:col>
      <xdr:colOff>45720</xdr:colOff>
      <xdr:row>5</xdr:row>
      <xdr:rowOff>41910</xdr:rowOff>
    </xdr:from>
    <xdr:to>
      <xdr:col>34</xdr:col>
      <xdr:colOff>502920</xdr:colOff>
      <xdr:row>16</xdr:row>
      <xdr:rowOff>22860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7B3BE65E-7C6A-C7DA-1EA8-00A9EFC21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556260</xdr:colOff>
      <xdr:row>2</xdr:row>
      <xdr:rowOff>64770</xdr:rowOff>
    </xdr:from>
    <xdr:to>
      <xdr:col>40</xdr:col>
      <xdr:colOff>68580</xdr:colOff>
      <xdr:row>13</xdr:row>
      <xdr:rowOff>152400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A7AFED93-37C2-60BF-7FA6-6B7DA8B07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39</xdr:col>
      <xdr:colOff>586740</xdr:colOff>
      <xdr:row>3</xdr:row>
      <xdr:rowOff>179070</xdr:rowOff>
    </xdr:from>
    <xdr:to>
      <xdr:col>44</xdr:col>
      <xdr:colOff>419100</xdr:colOff>
      <xdr:row>16</xdr:row>
      <xdr:rowOff>60960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38144A7A-77B9-6D93-8B11-2B9F9533E6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45</xdr:col>
      <xdr:colOff>7620</xdr:colOff>
      <xdr:row>7</xdr:row>
      <xdr:rowOff>41910</xdr:rowOff>
    </xdr:from>
    <xdr:to>
      <xdr:col>49</xdr:col>
      <xdr:colOff>480060</xdr:colOff>
      <xdr:row>17</xdr:row>
      <xdr:rowOff>144780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58AF1102-7E6D-5DD2-79B8-74C4CBCC0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48</xdr:col>
      <xdr:colOff>304800</xdr:colOff>
      <xdr:row>8</xdr:row>
      <xdr:rowOff>95250</xdr:rowOff>
    </xdr:from>
    <xdr:to>
      <xdr:col>54</xdr:col>
      <xdr:colOff>243840</xdr:colOff>
      <xdr:row>20</xdr:row>
      <xdr:rowOff>38100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20E4079F-7ACB-1488-43FC-245C2427D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54</xdr:col>
      <xdr:colOff>533400</xdr:colOff>
      <xdr:row>7</xdr:row>
      <xdr:rowOff>118110</xdr:rowOff>
    </xdr:from>
    <xdr:to>
      <xdr:col>60</xdr:col>
      <xdr:colOff>91440</xdr:colOff>
      <xdr:row>22</xdr:row>
      <xdr:rowOff>68580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8DB9110F-2665-01DC-6D42-8FE9CA168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199"/>
  <sheetViews>
    <sheetView tabSelected="1" workbookViewId="0">
      <selection activeCell="BD1" sqref="BD1:BG1048576"/>
    </sheetView>
  </sheetViews>
  <sheetFormatPr defaultRowHeight="14.4" x14ac:dyDescent="0.3"/>
  <sheetData>
    <row r="1" spans="1:59" x14ac:dyDescent="0.3">
      <c r="A1" t="s">
        <v>36</v>
      </c>
      <c r="B1" t="s">
        <v>0</v>
      </c>
      <c r="C1" t="s">
        <v>1</v>
      </c>
      <c r="D1" t="s">
        <v>2</v>
      </c>
      <c r="F1" t="s">
        <v>36</v>
      </c>
      <c r="G1" t="s">
        <v>3</v>
      </c>
      <c r="H1" t="s">
        <v>4</v>
      </c>
      <c r="I1" t="s">
        <v>5</v>
      </c>
      <c r="K1" t="s">
        <v>36</v>
      </c>
      <c r="L1" t="s">
        <v>6</v>
      </c>
      <c r="M1" t="s">
        <v>7</v>
      </c>
      <c r="N1" t="s">
        <v>8</v>
      </c>
      <c r="P1" t="s">
        <v>36</v>
      </c>
      <c r="Q1" t="s">
        <v>9</v>
      </c>
      <c r="R1" t="s">
        <v>10</v>
      </c>
      <c r="S1" t="s">
        <v>11</v>
      </c>
      <c r="U1" t="s">
        <v>36</v>
      </c>
      <c r="V1" t="s">
        <v>12</v>
      </c>
      <c r="W1" t="s">
        <v>13</v>
      </c>
      <c r="X1" t="s">
        <v>14</v>
      </c>
      <c r="Z1" t="s">
        <v>36</v>
      </c>
      <c r="AA1" t="s">
        <v>15</v>
      </c>
      <c r="AB1" t="s">
        <v>16</v>
      </c>
      <c r="AC1" t="s">
        <v>17</v>
      </c>
      <c r="AE1" t="s">
        <v>36</v>
      </c>
      <c r="AF1" t="s">
        <v>18</v>
      </c>
      <c r="AG1" t="s">
        <v>19</v>
      </c>
      <c r="AH1" t="s">
        <v>20</v>
      </c>
      <c r="AJ1" t="s">
        <v>36</v>
      </c>
      <c r="AK1" t="s">
        <v>21</v>
      </c>
      <c r="AL1" t="s">
        <v>22</v>
      </c>
      <c r="AM1" t="s">
        <v>23</v>
      </c>
      <c r="AO1" t="s">
        <v>36</v>
      </c>
      <c r="AP1" t="s">
        <v>24</v>
      </c>
      <c r="AQ1" t="s">
        <v>25</v>
      </c>
      <c r="AR1" t="s">
        <v>26</v>
      </c>
      <c r="AT1" t="s">
        <v>36</v>
      </c>
      <c r="AU1" t="s">
        <v>27</v>
      </c>
      <c r="AV1" t="s">
        <v>28</v>
      </c>
      <c r="AW1" t="s">
        <v>29</v>
      </c>
      <c r="AZ1" t="s">
        <v>30</v>
      </c>
      <c r="BA1" t="s">
        <v>31</v>
      </c>
      <c r="BB1" t="s">
        <v>32</v>
      </c>
      <c r="BD1" t="s">
        <v>36</v>
      </c>
      <c r="BE1" t="s">
        <v>33</v>
      </c>
      <c r="BF1" t="s">
        <v>34</v>
      </c>
      <c r="BG1" t="s">
        <v>35</v>
      </c>
    </row>
    <row r="2" spans="1:59" x14ac:dyDescent="0.3">
      <c r="A2">
        <v>0</v>
      </c>
      <c r="B2">
        <v>0</v>
      </c>
      <c r="C2">
        <v>0</v>
      </c>
      <c r="D2">
        <v>0</v>
      </c>
      <c r="F2">
        <v>0</v>
      </c>
      <c r="G2">
        <v>0</v>
      </c>
      <c r="H2">
        <v>0</v>
      </c>
      <c r="I2">
        <v>0</v>
      </c>
      <c r="K2">
        <v>0</v>
      </c>
      <c r="L2">
        <v>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  <c r="U2">
        <v>0</v>
      </c>
      <c r="V2">
        <v>0</v>
      </c>
      <c r="W2">
        <v>0</v>
      </c>
      <c r="X2">
        <v>0</v>
      </c>
      <c r="Z2">
        <v>0</v>
      </c>
      <c r="AA2">
        <v>0</v>
      </c>
      <c r="AB2">
        <v>0</v>
      </c>
      <c r="AC2">
        <v>0</v>
      </c>
      <c r="AE2">
        <v>0</v>
      </c>
      <c r="AF2">
        <v>0</v>
      </c>
      <c r="AG2">
        <v>0</v>
      </c>
      <c r="AH2">
        <v>0</v>
      </c>
      <c r="AJ2">
        <v>0</v>
      </c>
      <c r="AK2">
        <v>0</v>
      </c>
      <c r="AL2">
        <v>0</v>
      </c>
      <c r="AM2">
        <v>0</v>
      </c>
      <c r="AO2">
        <v>0</v>
      </c>
      <c r="AP2">
        <v>0</v>
      </c>
      <c r="AQ2">
        <v>0</v>
      </c>
      <c r="AR2">
        <v>0</v>
      </c>
      <c r="AT2">
        <v>0</v>
      </c>
      <c r="AU2">
        <v>0</v>
      </c>
      <c r="AV2">
        <v>0</v>
      </c>
      <c r="AW2">
        <v>0</v>
      </c>
      <c r="AY2">
        <v>0</v>
      </c>
      <c r="AZ2">
        <v>0</v>
      </c>
      <c r="BA2">
        <v>0</v>
      </c>
      <c r="BB2">
        <v>0</v>
      </c>
      <c r="BD2">
        <v>0</v>
      </c>
      <c r="BE2">
        <v>0</v>
      </c>
      <c r="BF2">
        <v>0</v>
      </c>
      <c r="BG2">
        <v>0</v>
      </c>
    </row>
    <row r="3" spans="1:59" x14ac:dyDescent="0.3">
      <c r="A3">
        <v>0.2</v>
      </c>
      <c r="B3" s="1">
        <v>4.8799999999999999E-4</v>
      </c>
      <c r="C3">
        <v>4.1700000000000001E-3</v>
      </c>
      <c r="D3">
        <v>-2.8900000000000002E-3</v>
      </c>
      <c r="F3">
        <v>0.2</v>
      </c>
      <c r="G3">
        <v>1.09E-2</v>
      </c>
      <c r="H3">
        <v>1.337E-2</v>
      </c>
      <c r="I3">
        <v>4.47E-3</v>
      </c>
      <c r="K3">
        <v>0.2</v>
      </c>
      <c r="L3">
        <v>5.2300000000000003E-3</v>
      </c>
      <c r="M3">
        <v>2.98E-3</v>
      </c>
      <c r="N3">
        <v>1.09E-2</v>
      </c>
      <c r="P3">
        <v>0.2</v>
      </c>
      <c r="Q3">
        <v>3.1800000000000001E-3</v>
      </c>
      <c r="R3">
        <v>4.6499999999999996E-3</v>
      </c>
      <c r="S3" s="1">
        <v>4.6200000000000001E-4</v>
      </c>
      <c r="U3">
        <v>0.2</v>
      </c>
      <c r="V3">
        <v>-2.48E-3</v>
      </c>
      <c r="W3">
        <v>6.7099999999999998E-3</v>
      </c>
      <c r="X3">
        <v>3.14E-3</v>
      </c>
      <c r="Z3">
        <v>0.2</v>
      </c>
      <c r="AA3" s="1">
        <v>-3.0600000000000001E-4</v>
      </c>
      <c r="AB3">
        <v>-2.7299999999999998E-3</v>
      </c>
      <c r="AC3">
        <v>4.0800000000000003E-3</v>
      </c>
      <c r="AE3">
        <v>0.2</v>
      </c>
      <c r="AF3">
        <v>2.6700000000000001E-3</v>
      </c>
      <c r="AG3">
        <v>8.6599999999999993E-3</v>
      </c>
      <c r="AH3">
        <v>-2.1099999999999999E-3</v>
      </c>
      <c r="AJ3">
        <v>0.2</v>
      </c>
      <c r="AK3">
        <v>3.9500000000000004E-3</v>
      </c>
      <c r="AL3" s="1">
        <v>-9.7300000000000002E-4</v>
      </c>
      <c r="AM3" s="1">
        <v>-2.6400000000000002E-4</v>
      </c>
      <c r="AO3">
        <v>0.2</v>
      </c>
      <c r="AP3">
        <v>1.83E-3</v>
      </c>
      <c r="AQ3">
        <v>2.9399999999999999E-3</v>
      </c>
      <c r="AR3">
        <v>3.5899999999999999E-3</v>
      </c>
      <c r="AT3">
        <v>0.2</v>
      </c>
      <c r="AU3">
        <v>8.7399999999999995E-3</v>
      </c>
      <c r="AV3">
        <v>-6.3400000000000001E-3</v>
      </c>
      <c r="AW3">
        <v>-2.64E-3</v>
      </c>
      <c r="AY3">
        <v>0.2</v>
      </c>
      <c r="AZ3">
        <v>5.7000000000000002E-3</v>
      </c>
      <c r="BA3">
        <v>3.16E-3</v>
      </c>
      <c r="BB3">
        <v>-5.2199999999999998E-3</v>
      </c>
      <c r="BD3">
        <v>0.2</v>
      </c>
      <c r="BE3">
        <v>1.7600000000000001E-3</v>
      </c>
      <c r="BF3" s="1">
        <v>3.7599999999999998E-4</v>
      </c>
      <c r="BG3">
        <v>3.6800000000000001E-3</v>
      </c>
    </row>
    <row r="4" spans="1:59" x14ac:dyDescent="0.3">
      <c r="A4">
        <v>0.4</v>
      </c>
      <c r="B4">
        <v>5.2100000000000002E-3</v>
      </c>
      <c r="C4">
        <v>6.3099999999999996E-3</v>
      </c>
      <c r="D4" s="1">
        <v>-8.9059999999999996E-4</v>
      </c>
      <c r="F4">
        <v>0.4</v>
      </c>
      <c r="G4">
        <v>1.6580000000000001E-2</v>
      </c>
      <c r="H4">
        <v>2.001E-2</v>
      </c>
      <c r="I4">
        <v>5.3899999999999998E-3</v>
      </c>
      <c r="K4">
        <v>0.4</v>
      </c>
      <c r="L4">
        <v>2.1299999999999999E-3</v>
      </c>
      <c r="M4">
        <v>4.2500000000000003E-3</v>
      </c>
      <c r="N4">
        <v>1.6580000000000001E-2</v>
      </c>
      <c r="P4">
        <v>0.4</v>
      </c>
      <c r="Q4">
        <v>2.5799999999999998E-3</v>
      </c>
      <c r="R4">
        <v>8.8599999999999998E-3</v>
      </c>
      <c r="S4">
        <v>2.7200000000000002E-3</v>
      </c>
      <c r="U4">
        <v>0.4</v>
      </c>
      <c r="V4" s="1">
        <v>-6.7000000000000002E-5</v>
      </c>
      <c r="W4">
        <v>8.0800000000000004E-3</v>
      </c>
      <c r="X4">
        <v>5.2199999999999998E-3</v>
      </c>
      <c r="Z4">
        <v>0.4</v>
      </c>
      <c r="AA4" s="1">
        <v>9.8499999999999998E-4</v>
      </c>
      <c r="AB4">
        <v>3.1800000000000001E-3</v>
      </c>
      <c r="AC4">
        <v>3.1700000000000001E-3</v>
      </c>
      <c r="AE4">
        <v>0.4</v>
      </c>
      <c r="AF4">
        <v>5.8100000000000001E-3</v>
      </c>
      <c r="AG4">
        <v>4.4799999999999996E-3</v>
      </c>
      <c r="AH4">
        <v>-5.5300000000000002E-3</v>
      </c>
      <c r="AJ4">
        <v>0.4</v>
      </c>
      <c r="AK4">
        <v>4.5100000000000001E-3</v>
      </c>
      <c r="AL4">
        <v>-2.3E-3</v>
      </c>
      <c r="AM4">
        <v>1.0499999999999999E-3</v>
      </c>
      <c r="AO4">
        <v>0.4</v>
      </c>
      <c r="AP4">
        <v>7.11E-3</v>
      </c>
      <c r="AQ4" s="1">
        <v>-5.2999999999999998E-4</v>
      </c>
      <c r="AR4">
        <v>2.0699999999999998E-3</v>
      </c>
      <c r="AT4">
        <v>0.4</v>
      </c>
      <c r="AU4">
        <v>5.8599999999999998E-3</v>
      </c>
      <c r="AV4">
        <v>-6.1199999999999996E-3</v>
      </c>
      <c r="AW4" s="1">
        <v>5.5000000000000003E-4</v>
      </c>
      <c r="AY4">
        <v>0.4</v>
      </c>
      <c r="AZ4">
        <v>9.41E-3</v>
      </c>
      <c r="BA4">
        <v>1.7799999999999999E-3</v>
      </c>
      <c r="BB4" s="1">
        <v>9.1399999999999999E-4</v>
      </c>
      <c r="BD4">
        <v>0.4</v>
      </c>
      <c r="BE4">
        <v>1.064E-2</v>
      </c>
      <c r="BF4">
        <v>1.2099999999999999E-3</v>
      </c>
      <c r="BG4">
        <v>4.4799999999999996E-3</v>
      </c>
    </row>
    <row r="5" spans="1:59" x14ac:dyDescent="0.3">
      <c r="A5">
        <v>0.6</v>
      </c>
      <c r="B5">
        <v>8.5400000000000007E-3</v>
      </c>
      <c r="C5">
        <v>9.5499999999999995E-3</v>
      </c>
      <c r="D5">
        <v>-2.8300000000000001E-3</v>
      </c>
      <c r="F5">
        <v>0.6</v>
      </c>
      <c r="G5">
        <v>2.104E-2</v>
      </c>
      <c r="H5">
        <v>2.1229999999999999E-2</v>
      </c>
      <c r="I5">
        <v>4.2100000000000002E-3</v>
      </c>
      <c r="K5">
        <v>0.6</v>
      </c>
      <c r="L5">
        <v>7.1500000000000001E-3</v>
      </c>
      <c r="M5">
        <v>6.4700000000000001E-3</v>
      </c>
      <c r="N5">
        <v>2.104E-2</v>
      </c>
      <c r="P5">
        <v>0.6</v>
      </c>
      <c r="Q5">
        <v>6.94E-3</v>
      </c>
      <c r="R5">
        <v>4.7400000000000003E-3</v>
      </c>
      <c r="S5">
        <v>5.6100000000000004E-3</v>
      </c>
      <c r="U5">
        <v>0.6</v>
      </c>
      <c r="V5" s="1">
        <v>6.4999999999999997E-4</v>
      </c>
      <c r="W5">
        <v>3.3899999999999998E-3</v>
      </c>
      <c r="X5">
        <v>5.6600000000000001E-3</v>
      </c>
      <c r="Z5">
        <v>0.6</v>
      </c>
      <c r="AA5">
        <v>5.5900000000000004E-3</v>
      </c>
      <c r="AB5">
        <v>3.5899999999999999E-3</v>
      </c>
      <c r="AC5">
        <v>5.4000000000000003E-3</v>
      </c>
      <c r="AE5">
        <v>0.6</v>
      </c>
      <c r="AF5">
        <v>1.7700000000000001E-3</v>
      </c>
      <c r="AG5">
        <v>7.6800000000000002E-3</v>
      </c>
      <c r="AH5">
        <v>-1.74E-3</v>
      </c>
      <c r="AJ5">
        <v>0.6</v>
      </c>
      <c r="AK5">
        <v>4.7299999999999998E-3</v>
      </c>
      <c r="AL5">
        <v>1.7899999999999999E-3</v>
      </c>
      <c r="AM5" s="1">
        <v>6.69E-4</v>
      </c>
      <c r="AO5">
        <v>0.6</v>
      </c>
      <c r="AP5">
        <v>5.4200000000000003E-3</v>
      </c>
      <c r="AQ5">
        <v>-1.06E-3</v>
      </c>
      <c r="AR5" s="1">
        <v>4.3899999999999999E-4</v>
      </c>
      <c r="AT5">
        <v>0.6</v>
      </c>
      <c r="AU5">
        <v>5.7000000000000002E-3</v>
      </c>
      <c r="AV5">
        <v>-6.7299999999999999E-3</v>
      </c>
      <c r="AW5">
        <v>-1.65E-3</v>
      </c>
      <c r="AY5">
        <v>0.6</v>
      </c>
      <c r="AZ5">
        <v>6.11E-3</v>
      </c>
      <c r="BA5">
        <v>3.4199999999999999E-3</v>
      </c>
      <c r="BB5">
        <v>2.49E-3</v>
      </c>
      <c r="BD5">
        <v>0.6</v>
      </c>
      <c r="BE5">
        <v>1.238E-2</v>
      </c>
      <c r="BF5">
        <v>6.8500000000000002E-3</v>
      </c>
      <c r="BG5">
        <v>4.79E-3</v>
      </c>
    </row>
    <row r="6" spans="1:59" x14ac:dyDescent="0.3">
      <c r="A6">
        <v>0.8</v>
      </c>
      <c r="B6">
        <v>1.1089999999999999E-2</v>
      </c>
      <c r="C6">
        <v>1.204E-2</v>
      </c>
      <c r="D6">
        <v>-3.5300000000000002E-3</v>
      </c>
      <c r="F6">
        <v>0.8</v>
      </c>
      <c r="G6">
        <v>3.5110000000000002E-2</v>
      </c>
      <c r="H6">
        <v>3.4139999999999997E-2</v>
      </c>
      <c r="I6">
        <v>6.7200000000000003E-3</v>
      </c>
      <c r="K6">
        <v>0.8</v>
      </c>
      <c r="L6">
        <v>1.0699999999999999E-2</v>
      </c>
      <c r="M6">
        <v>8.94E-3</v>
      </c>
      <c r="N6">
        <v>3.5110000000000002E-2</v>
      </c>
      <c r="P6">
        <v>0.8</v>
      </c>
      <c r="Q6">
        <v>8.0499999999999999E-3</v>
      </c>
      <c r="R6">
        <v>6.6899999999999998E-3</v>
      </c>
      <c r="S6">
        <v>5.8700000000000002E-3</v>
      </c>
      <c r="U6">
        <v>0.8</v>
      </c>
      <c r="V6">
        <v>1.25E-3</v>
      </c>
      <c r="W6">
        <v>4.9100000000000003E-3</v>
      </c>
      <c r="X6">
        <v>5.1599999999999997E-3</v>
      </c>
      <c r="Z6">
        <v>0.8</v>
      </c>
      <c r="AA6">
        <v>6.4000000000000003E-3</v>
      </c>
      <c r="AB6">
        <v>3.7699999999999999E-3</v>
      </c>
      <c r="AC6">
        <v>6.3099999999999996E-3</v>
      </c>
      <c r="AE6">
        <v>0.8</v>
      </c>
      <c r="AF6">
        <v>4.1700000000000001E-3</v>
      </c>
      <c r="AG6">
        <v>7.2100000000000003E-3</v>
      </c>
      <c r="AH6">
        <v>-2.81E-3</v>
      </c>
      <c r="AJ6">
        <v>0.8</v>
      </c>
      <c r="AK6">
        <v>6.4000000000000003E-3</v>
      </c>
      <c r="AL6">
        <v>1.23E-3</v>
      </c>
      <c r="AM6">
        <v>1.33E-3</v>
      </c>
      <c r="AO6">
        <v>0.8</v>
      </c>
      <c r="AP6">
        <v>8.4899999999999993E-3</v>
      </c>
      <c r="AQ6" s="1">
        <v>8.1700000000000002E-4</v>
      </c>
      <c r="AR6">
        <v>2.3600000000000001E-3</v>
      </c>
      <c r="AT6">
        <v>0.8</v>
      </c>
      <c r="AU6">
        <v>5.6100000000000004E-3</v>
      </c>
      <c r="AV6">
        <v>-6.2199999999999998E-3</v>
      </c>
      <c r="AW6" s="1">
        <v>-7.5000000000000002E-4</v>
      </c>
      <c r="AY6">
        <v>0.8</v>
      </c>
      <c r="AZ6">
        <v>7.26E-3</v>
      </c>
      <c r="BA6">
        <v>4.6499999999999996E-3</v>
      </c>
      <c r="BB6">
        <v>4.2100000000000002E-3</v>
      </c>
      <c r="BD6">
        <v>0.8</v>
      </c>
      <c r="BE6">
        <v>1.772E-2</v>
      </c>
      <c r="BF6">
        <v>1.009E-2</v>
      </c>
      <c r="BG6">
        <v>6.5199999999999998E-3</v>
      </c>
    </row>
    <row r="7" spans="1:59" x14ac:dyDescent="0.3">
      <c r="A7">
        <v>1</v>
      </c>
      <c r="B7">
        <v>1.24E-2</v>
      </c>
      <c r="C7">
        <v>1.4749999999999999E-2</v>
      </c>
      <c r="D7">
        <v>-3.13E-3</v>
      </c>
      <c r="F7">
        <v>1</v>
      </c>
      <c r="G7">
        <v>3.4729999999999997E-2</v>
      </c>
      <c r="H7">
        <v>3.2489999999999998E-2</v>
      </c>
      <c r="I7">
        <v>8.2500000000000004E-3</v>
      </c>
      <c r="K7">
        <v>1</v>
      </c>
      <c r="L7">
        <v>1.196E-2</v>
      </c>
      <c r="M7">
        <v>1.154E-2</v>
      </c>
      <c r="N7">
        <v>3.4729999999999997E-2</v>
      </c>
      <c r="P7">
        <v>1</v>
      </c>
      <c r="Q7">
        <v>7.6E-3</v>
      </c>
      <c r="R7">
        <v>7.1300000000000001E-3</v>
      </c>
      <c r="S7">
        <v>7.2899999999999996E-3</v>
      </c>
      <c r="U7">
        <v>1</v>
      </c>
      <c r="V7">
        <v>1.32E-3</v>
      </c>
      <c r="W7">
        <v>4.7699999999999999E-3</v>
      </c>
      <c r="X7">
        <v>6.0299999999999998E-3</v>
      </c>
      <c r="Z7">
        <v>1</v>
      </c>
      <c r="AA7">
        <v>7.4200000000000004E-3</v>
      </c>
      <c r="AB7">
        <v>5.5500000000000002E-3</v>
      </c>
      <c r="AC7">
        <v>8.0800000000000004E-3</v>
      </c>
      <c r="AE7">
        <v>1</v>
      </c>
      <c r="AF7">
        <v>6.43E-3</v>
      </c>
      <c r="AG7">
        <v>9.0200000000000002E-3</v>
      </c>
      <c r="AH7">
        <v>-2.7599999999999999E-3</v>
      </c>
      <c r="AJ7">
        <v>1</v>
      </c>
      <c r="AK7">
        <v>6.5500000000000003E-3</v>
      </c>
      <c r="AL7">
        <v>1.49E-3</v>
      </c>
      <c r="AM7">
        <v>1.7799999999999999E-3</v>
      </c>
      <c r="AO7">
        <v>1</v>
      </c>
      <c r="AP7">
        <v>9.7099999999999999E-3</v>
      </c>
      <c r="AQ7" s="1">
        <v>9.1299999999999997E-4</v>
      </c>
      <c r="AR7">
        <v>2.5100000000000001E-3</v>
      </c>
      <c r="AT7">
        <v>1</v>
      </c>
      <c r="AU7">
        <v>7.0099999999999997E-3</v>
      </c>
      <c r="AV7">
        <v>-6.7999999999999996E-3</v>
      </c>
      <c r="AW7" s="1">
        <v>-5.3799999999999996E-4</v>
      </c>
      <c r="AY7">
        <v>1</v>
      </c>
      <c r="AZ7">
        <v>9.4000000000000004E-3</v>
      </c>
      <c r="BA7">
        <v>5.6600000000000001E-3</v>
      </c>
      <c r="BB7">
        <v>4.8799999999999998E-3</v>
      </c>
      <c r="BD7">
        <v>1</v>
      </c>
      <c r="BE7">
        <v>2.0559999999999998E-2</v>
      </c>
      <c r="BF7">
        <v>1.0959999999999999E-2</v>
      </c>
      <c r="BG7">
        <v>8.0999999999999996E-3</v>
      </c>
    </row>
    <row r="8" spans="1:59" x14ac:dyDescent="0.3">
      <c r="A8">
        <v>1.2</v>
      </c>
      <c r="B8">
        <v>1.43E-2</v>
      </c>
      <c r="C8">
        <v>1.609E-2</v>
      </c>
      <c r="D8">
        <v>-2.6199999999999999E-3</v>
      </c>
      <c r="F8">
        <v>1.2</v>
      </c>
      <c r="G8">
        <v>3.4909999999999997E-2</v>
      </c>
      <c r="H8">
        <v>3.1649999999999998E-2</v>
      </c>
      <c r="I8">
        <v>1.0240000000000001E-2</v>
      </c>
      <c r="K8">
        <v>1.2</v>
      </c>
      <c r="L8">
        <v>1.379E-2</v>
      </c>
      <c r="M8">
        <v>1.2540000000000001E-2</v>
      </c>
      <c r="N8">
        <v>3.4909999999999997E-2</v>
      </c>
      <c r="P8">
        <v>1.2</v>
      </c>
      <c r="Q8">
        <v>7.4400000000000004E-3</v>
      </c>
      <c r="R8">
        <v>7.0000000000000001E-3</v>
      </c>
      <c r="S8">
        <v>9.6699999999999998E-3</v>
      </c>
      <c r="U8">
        <v>1.2</v>
      </c>
      <c r="V8">
        <v>3.14E-3</v>
      </c>
      <c r="W8">
        <v>4.3899999999999998E-3</v>
      </c>
      <c r="X8">
        <v>6.4700000000000001E-3</v>
      </c>
      <c r="Z8">
        <v>1.2</v>
      </c>
      <c r="AA8">
        <v>9.2999999999999992E-3</v>
      </c>
      <c r="AB8">
        <v>6.5100000000000002E-3</v>
      </c>
      <c r="AC8">
        <v>8.0700000000000008E-3</v>
      </c>
      <c r="AE8">
        <v>1.2</v>
      </c>
      <c r="AF8">
        <v>6.0200000000000002E-3</v>
      </c>
      <c r="AG8">
        <v>8.8199999999999997E-3</v>
      </c>
      <c r="AH8">
        <v>-2.6800000000000001E-3</v>
      </c>
      <c r="AJ8">
        <v>1.2</v>
      </c>
      <c r="AK8">
        <v>6.3600000000000002E-3</v>
      </c>
      <c r="AL8">
        <v>2.2499999999999998E-3</v>
      </c>
      <c r="AM8">
        <v>1.1100000000000001E-3</v>
      </c>
      <c r="AO8">
        <v>1.2</v>
      </c>
      <c r="AP8">
        <v>1.1129999999999999E-2</v>
      </c>
      <c r="AQ8" s="1">
        <v>8.0999999999999996E-4</v>
      </c>
      <c r="AR8">
        <v>1.7799999999999999E-3</v>
      </c>
      <c r="AT8">
        <v>1.2</v>
      </c>
      <c r="AU8">
        <v>6.0600000000000003E-3</v>
      </c>
      <c r="AV8">
        <v>-5.4599999999999996E-3</v>
      </c>
      <c r="AW8" s="1">
        <v>-9.8999999999999994E-5</v>
      </c>
      <c r="AY8">
        <v>1.2</v>
      </c>
      <c r="AZ8">
        <v>9.4500000000000001E-3</v>
      </c>
      <c r="BA8">
        <v>6.2300000000000003E-3</v>
      </c>
      <c r="BB8">
        <v>8.0800000000000004E-3</v>
      </c>
      <c r="BD8">
        <v>1.2</v>
      </c>
      <c r="BE8">
        <v>2.3230000000000001E-2</v>
      </c>
      <c r="BF8">
        <v>1.2710000000000001E-2</v>
      </c>
      <c r="BG8">
        <v>9.0900000000000009E-3</v>
      </c>
    </row>
    <row r="9" spans="1:59" x14ac:dyDescent="0.3">
      <c r="A9">
        <v>1.4</v>
      </c>
      <c r="B9">
        <v>1.4160000000000001E-2</v>
      </c>
      <c r="C9">
        <v>1.7670000000000002E-2</v>
      </c>
      <c r="D9">
        <v>-3.0000000000000001E-3</v>
      </c>
      <c r="F9">
        <v>1.4</v>
      </c>
      <c r="G9">
        <v>3.619E-2</v>
      </c>
      <c r="H9">
        <v>3.1789999999999999E-2</v>
      </c>
      <c r="I9">
        <v>1.061E-2</v>
      </c>
      <c r="K9">
        <v>1.4</v>
      </c>
      <c r="L9">
        <v>1.7219999999999999E-2</v>
      </c>
      <c r="M9">
        <v>1.4019999999999999E-2</v>
      </c>
      <c r="N9">
        <v>3.619E-2</v>
      </c>
      <c r="P9">
        <v>1.4</v>
      </c>
      <c r="Q9">
        <v>7.6099999999999996E-3</v>
      </c>
      <c r="R9">
        <v>6.7799999999999996E-3</v>
      </c>
      <c r="S9">
        <v>1.0059999999999999E-2</v>
      </c>
      <c r="U9">
        <v>1.4</v>
      </c>
      <c r="V9">
        <v>4.0600000000000002E-3</v>
      </c>
      <c r="W9">
        <v>4.6100000000000004E-3</v>
      </c>
      <c r="X9">
        <v>6.7600000000000004E-3</v>
      </c>
      <c r="Z9">
        <v>1.4</v>
      </c>
      <c r="AA9">
        <v>1.1310000000000001E-2</v>
      </c>
      <c r="AB9">
        <v>5.7000000000000002E-3</v>
      </c>
      <c r="AC9">
        <v>9.4699999999999993E-3</v>
      </c>
      <c r="AE9">
        <v>1.4</v>
      </c>
      <c r="AF9">
        <v>6.1000000000000004E-3</v>
      </c>
      <c r="AG9">
        <v>9.7300000000000008E-3</v>
      </c>
      <c r="AH9">
        <v>-1.56E-3</v>
      </c>
      <c r="AJ9">
        <v>1.4</v>
      </c>
      <c r="AK9">
        <v>6.8300000000000001E-3</v>
      </c>
      <c r="AL9">
        <v>3.3899999999999998E-3</v>
      </c>
      <c r="AM9">
        <v>1.0200000000000001E-3</v>
      </c>
      <c r="AO9">
        <v>1.4</v>
      </c>
      <c r="AP9">
        <v>1.095E-2</v>
      </c>
      <c r="AQ9">
        <v>1.91E-3</v>
      </c>
      <c r="AR9" s="1">
        <v>9.0700000000000004E-4</v>
      </c>
      <c r="AT9">
        <v>1.4</v>
      </c>
      <c r="AU9">
        <v>5.4099999999999999E-3</v>
      </c>
      <c r="AV9">
        <v>-5.2900000000000004E-3</v>
      </c>
      <c r="AW9" s="1">
        <v>-7.85E-4</v>
      </c>
      <c r="AY9">
        <v>1.4</v>
      </c>
      <c r="AZ9">
        <v>8.1600000000000006E-3</v>
      </c>
      <c r="BA9">
        <v>6.1000000000000004E-3</v>
      </c>
      <c r="BB9">
        <v>8.5900000000000004E-3</v>
      </c>
      <c r="BD9">
        <v>1.4</v>
      </c>
      <c r="BE9">
        <v>2.479E-2</v>
      </c>
      <c r="BF9">
        <v>1.4420000000000001E-2</v>
      </c>
      <c r="BG9">
        <v>1.034E-2</v>
      </c>
    </row>
    <row r="10" spans="1:59" x14ac:dyDescent="0.3">
      <c r="A10">
        <v>1.6</v>
      </c>
      <c r="B10">
        <v>1.465E-2</v>
      </c>
      <c r="C10">
        <v>1.9480000000000001E-2</v>
      </c>
      <c r="D10">
        <v>-1.3699999999999999E-3</v>
      </c>
      <c r="F10">
        <v>1.6</v>
      </c>
      <c r="G10">
        <v>3.6639999999999999E-2</v>
      </c>
      <c r="H10">
        <v>3.3180000000000001E-2</v>
      </c>
      <c r="I10">
        <v>1.154E-2</v>
      </c>
      <c r="K10">
        <v>1.6</v>
      </c>
      <c r="L10">
        <v>1.6990000000000002E-2</v>
      </c>
      <c r="M10">
        <v>1.519E-2</v>
      </c>
      <c r="N10">
        <v>3.6639999999999999E-2</v>
      </c>
      <c r="P10">
        <v>1.6</v>
      </c>
      <c r="Q10">
        <v>7.4099999999999999E-3</v>
      </c>
      <c r="R10">
        <v>7.5500000000000003E-3</v>
      </c>
      <c r="S10">
        <v>1.0359999999999999E-2</v>
      </c>
      <c r="U10">
        <v>1.6</v>
      </c>
      <c r="V10">
        <v>4.6100000000000004E-3</v>
      </c>
      <c r="W10">
        <v>4.8300000000000001E-3</v>
      </c>
      <c r="X10">
        <v>8.2900000000000005E-3</v>
      </c>
      <c r="Z10">
        <v>1.6</v>
      </c>
      <c r="AA10">
        <v>1.1310000000000001E-2</v>
      </c>
      <c r="AB10">
        <v>5.8300000000000001E-3</v>
      </c>
      <c r="AC10">
        <v>9.4800000000000006E-3</v>
      </c>
      <c r="AE10">
        <v>1.6</v>
      </c>
      <c r="AF10">
        <v>8.1399999999999997E-3</v>
      </c>
      <c r="AG10">
        <v>9.9299999999999996E-3</v>
      </c>
      <c r="AH10" s="1">
        <v>-6.5200000000000002E-4</v>
      </c>
      <c r="AJ10">
        <v>1.6</v>
      </c>
      <c r="AK10">
        <v>7.0800000000000004E-3</v>
      </c>
      <c r="AL10">
        <v>4.1900000000000001E-3</v>
      </c>
      <c r="AM10">
        <v>1.5399999999999999E-3</v>
      </c>
      <c r="AO10">
        <v>1.6</v>
      </c>
      <c r="AP10">
        <v>1.1509999999999999E-2</v>
      </c>
      <c r="AQ10">
        <v>2.5100000000000001E-3</v>
      </c>
      <c r="AR10">
        <v>1.5499999999999999E-3</v>
      </c>
      <c r="AT10">
        <v>1.6</v>
      </c>
      <c r="AU10">
        <v>5.3899999999999998E-3</v>
      </c>
      <c r="AV10">
        <v>-4.9399999999999999E-3</v>
      </c>
      <c r="AW10" s="1">
        <v>7.2999999999999999E-5</v>
      </c>
      <c r="AY10">
        <v>1.6</v>
      </c>
      <c r="AZ10">
        <v>9.8399999999999998E-3</v>
      </c>
      <c r="BA10">
        <v>6.2300000000000003E-3</v>
      </c>
      <c r="BB10">
        <v>9.6200000000000001E-3</v>
      </c>
      <c r="BD10">
        <v>1.6</v>
      </c>
      <c r="BE10">
        <v>2.7490000000000001E-2</v>
      </c>
      <c r="BF10">
        <v>1.507E-2</v>
      </c>
      <c r="BG10">
        <v>1.217E-2</v>
      </c>
    </row>
    <row r="11" spans="1:59" x14ac:dyDescent="0.3">
      <c r="A11">
        <v>1.8</v>
      </c>
      <c r="B11">
        <v>1.512E-2</v>
      </c>
      <c r="C11">
        <v>2.0209999999999999E-2</v>
      </c>
      <c r="D11">
        <v>-1.32E-3</v>
      </c>
      <c r="F11">
        <v>1.8</v>
      </c>
      <c r="G11">
        <v>3.6389999999999999E-2</v>
      </c>
      <c r="H11">
        <v>3.3619999999999997E-2</v>
      </c>
      <c r="I11">
        <v>1.059E-2</v>
      </c>
      <c r="K11">
        <v>1.8</v>
      </c>
      <c r="L11">
        <v>1.677E-2</v>
      </c>
      <c r="M11">
        <v>1.5810000000000001E-2</v>
      </c>
      <c r="N11">
        <v>3.6389999999999999E-2</v>
      </c>
      <c r="P11">
        <v>1.8</v>
      </c>
      <c r="Q11">
        <v>8.4899999999999993E-3</v>
      </c>
      <c r="R11">
        <v>8.1499999999999993E-3</v>
      </c>
      <c r="S11">
        <v>1.0869999999999999E-2</v>
      </c>
      <c r="U11">
        <v>1.8</v>
      </c>
      <c r="V11">
        <v>5.0200000000000002E-3</v>
      </c>
      <c r="W11">
        <v>5.5999999999999999E-3</v>
      </c>
      <c r="X11">
        <v>8.9099999999999995E-3</v>
      </c>
      <c r="Z11">
        <v>1.8</v>
      </c>
      <c r="AA11">
        <v>1.18E-2</v>
      </c>
      <c r="AB11">
        <v>6.4900000000000001E-3</v>
      </c>
      <c r="AC11">
        <v>1.031E-2</v>
      </c>
      <c r="AE11">
        <v>1.8</v>
      </c>
      <c r="AF11">
        <v>7.3499999999999998E-3</v>
      </c>
      <c r="AG11">
        <v>1.094E-2</v>
      </c>
      <c r="AH11" s="1">
        <v>-1.95E-4</v>
      </c>
      <c r="AJ11">
        <v>1.8</v>
      </c>
      <c r="AK11">
        <v>8.5100000000000002E-3</v>
      </c>
      <c r="AL11">
        <v>4.9300000000000004E-3</v>
      </c>
      <c r="AM11" s="1">
        <v>6.9700000000000003E-4</v>
      </c>
      <c r="AO11">
        <v>1.8</v>
      </c>
      <c r="AP11">
        <v>1.0959999999999999E-2</v>
      </c>
      <c r="AQ11">
        <v>2.0500000000000002E-3</v>
      </c>
      <c r="AR11" s="1">
        <v>7.1199999999999996E-4</v>
      </c>
      <c r="AT11">
        <v>1.8</v>
      </c>
      <c r="AU11">
        <v>5.1399999999999996E-3</v>
      </c>
      <c r="AV11">
        <v>-6.3299999999999997E-3</v>
      </c>
      <c r="AW11" s="1">
        <v>-2.31E-4</v>
      </c>
      <c r="AY11">
        <v>1.8</v>
      </c>
      <c r="AZ11">
        <v>1.0200000000000001E-2</v>
      </c>
      <c r="BA11">
        <v>6.5599999999999999E-3</v>
      </c>
      <c r="BB11">
        <v>1.0630000000000001E-2</v>
      </c>
      <c r="BD11">
        <v>1.8</v>
      </c>
      <c r="BE11">
        <v>2.903E-2</v>
      </c>
      <c r="BF11">
        <v>1.553E-2</v>
      </c>
      <c r="BG11">
        <v>1.346E-2</v>
      </c>
    </row>
    <row r="12" spans="1:59" x14ac:dyDescent="0.3">
      <c r="A12">
        <v>2</v>
      </c>
      <c r="B12">
        <v>1.6140000000000002E-2</v>
      </c>
      <c r="C12">
        <v>2.1180000000000001E-2</v>
      </c>
      <c r="D12">
        <v>-2.1199999999999999E-3</v>
      </c>
      <c r="F12">
        <v>2</v>
      </c>
      <c r="G12">
        <v>3.6179999999999997E-2</v>
      </c>
      <c r="H12">
        <v>3.5400000000000001E-2</v>
      </c>
      <c r="I12">
        <v>1.1769999999999999E-2</v>
      </c>
      <c r="K12">
        <v>2</v>
      </c>
      <c r="L12">
        <v>1.6879999999999999E-2</v>
      </c>
      <c r="M12">
        <v>1.562E-2</v>
      </c>
      <c r="N12">
        <v>3.6179999999999997E-2</v>
      </c>
      <c r="P12">
        <v>2</v>
      </c>
      <c r="Q12">
        <v>1.069E-2</v>
      </c>
      <c r="R12">
        <v>9.5300000000000003E-3</v>
      </c>
      <c r="S12">
        <v>1.072E-2</v>
      </c>
      <c r="U12">
        <v>2</v>
      </c>
      <c r="V12">
        <v>5.1200000000000004E-3</v>
      </c>
      <c r="W12">
        <v>6.94E-3</v>
      </c>
      <c r="X12">
        <v>9.7300000000000008E-3</v>
      </c>
      <c r="Z12">
        <v>2</v>
      </c>
      <c r="AA12">
        <v>1.303E-2</v>
      </c>
      <c r="AB12">
        <v>6.4200000000000004E-3</v>
      </c>
      <c r="AC12">
        <v>1.0829999999999999E-2</v>
      </c>
      <c r="AE12">
        <v>2</v>
      </c>
      <c r="AF12">
        <v>6.7400000000000003E-3</v>
      </c>
      <c r="AG12">
        <v>1.2160000000000001E-2</v>
      </c>
      <c r="AH12" s="1">
        <v>-2.5999999999999998E-5</v>
      </c>
      <c r="AJ12">
        <v>2</v>
      </c>
      <c r="AK12">
        <v>9.7199999999999995E-3</v>
      </c>
      <c r="AL12">
        <v>5.8100000000000001E-3</v>
      </c>
      <c r="AM12" s="1">
        <v>3.4699999999999998E-4</v>
      </c>
      <c r="AO12">
        <v>2</v>
      </c>
      <c r="AP12">
        <v>1.1259999999999999E-2</v>
      </c>
      <c r="AQ12">
        <v>1.34E-3</v>
      </c>
      <c r="AR12" s="1">
        <v>3.8299999999999999E-4</v>
      </c>
      <c r="AT12">
        <v>2</v>
      </c>
      <c r="AU12">
        <v>5.2100000000000002E-3</v>
      </c>
      <c r="AV12">
        <v>-5.6499999999999996E-3</v>
      </c>
      <c r="AW12" s="1">
        <v>-9.4600000000000001E-4</v>
      </c>
      <c r="AY12">
        <v>2</v>
      </c>
      <c r="AZ12">
        <v>9.5600000000000008E-3</v>
      </c>
      <c r="BA12">
        <v>6.0400000000000002E-3</v>
      </c>
      <c r="BB12">
        <v>1.125E-2</v>
      </c>
      <c r="BD12">
        <v>2</v>
      </c>
      <c r="BE12">
        <v>3.0200000000000001E-2</v>
      </c>
      <c r="BF12">
        <v>1.644E-2</v>
      </c>
      <c r="BG12">
        <v>1.43E-2</v>
      </c>
    </row>
    <row r="13" spans="1:59" x14ac:dyDescent="0.3">
      <c r="A13">
        <v>2.2000000000000002</v>
      </c>
      <c r="B13">
        <v>1.6660000000000001E-2</v>
      </c>
      <c r="C13">
        <v>2.1839999999999998E-2</v>
      </c>
      <c r="D13">
        <v>-1.42E-3</v>
      </c>
      <c r="F13">
        <v>2.2000000000000002</v>
      </c>
      <c r="G13">
        <v>3.7600000000000001E-2</v>
      </c>
      <c r="H13">
        <v>3.5860000000000003E-2</v>
      </c>
      <c r="I13">
        <v>1.044E-2</v>
      </c>
      <c r="K13">
        <v>2.2000000000000002</v>
      </c>
      <c r="L13">
        <v>1.7270000000000001E-2</v>
      </c>
      <c r="M13">
        <v>1.712E-2</v>
      </c>
      <c r="N13">
        <v>3.7600000000000001E-2</v>
      </c>
      <c r="P13">
        <v>2.2000000000000002</v>
      </c>
      <c r="Q13">
        <v>1.2500000000000001E-2</v>
      </c>
      <c r="R13">
        <v>9.8200000000000006E-3</v>
      </c>
      <c r="S13">
        <v>1.013E-2</v>
      </c>
      <c r="U13">
        <v>2.2000000000000002</v>
      </c>
      <c r="V13">
        <v>4.4299999999999999E-3</v>
      </c>
      <c r="W13">
        <v>6.4799999999999996E-3</v>
      </c>
      <c r="X13">
        <v>1.052E-2</v>
      </c>
      <c r="Z13">
        <v>2.2000000000000002</v>
      </c>
      <c r="AA13">
        <v>1.193E-2</v>
      </c>
      <c r="AB13">
        <v>6.7999999999999996E-3</v>
      </c>
      <c r="AC13">
        <v>1.191E-2</v>
      </c>
      <c r="AE13">
        <v>2.2000000000000002</v>
      </c>
      <c r="AF13">
        <v>8.9899999999999997E-3</v>
      </c>
      <c r="AG13">
        <v>1.2829999999999999E-2</v>
      </c>
      <c r="AH13" s="1">
        <v>2.0100000000000001E-4</v>
      </c>
      <c r="AJ13">
        <v>2.2000000000000002</v>
      </c>
      <c r="AK13">
        <v>9.7699999999999992E-3</v>
      </c>
      <c r="AL13">
        <v>6.3E-3</v>
      </c>
      <c r="AM13">
        <v>2.2000000000000001E-3</v>
      </c>
      <c r="AO13">
        <v>2.2000000000000002</v>
      </c>
      <c r="AP13">
        <v>1.158E-2</v>
      </c>
      <c r="AQ13">
        <v>1.67E-3</v>
      </c>
      <c r="AR13" s="1">
        <v>7.2999999999999996E-4</v>
      </c>
      <c r="AT13">
        <v>2.2000000000000002</v>
      </c>
      <c r="AU13">
        <v>4.81E-3</v>
      </c>
      <c r="AV13">
        <v>-6.0299999999999998E-3</v>
      </c>
      <c r="AW13" s="1">
        <v>-4.2400000000000001E-4</v>
      </c>
      <c r="AY13">
        <v>2.2000000000000002</v>
      </c>
      <c r="AZ13">
        <v>9.8099999999999993E-3</v>
      </c>
      <c r="BA13">
        <v>5.9300000000000004E-3</v>
      </c>
      <c r="BB13">
        <v>1.18E-2</v>
      </c>
      <c r="BD13">
        <v>2.2000000000000002</v>
      </c>
      <c r="BE13">
        <v>3.1899999999999998E-2</v>
      </c>
      <c r="BF13">
        <v>1.6549999999999999E-2</v>
      </c>
      <c r="BG13">
        <v>1.4250000000000001E-2</v>
      </c>
    </row>
    <row r="14" spans="1:59" x14ac:dyDescent="0.3">
      <c r="A14">
        <v>2.4</v>
      </c>
      <c r="B14">
        <v>1.7579999999999998E-2</v>
      </c>
      <c r="C14">
        <v>2.2120000000000001E-2</v>
      </c>
      <c r="D14" s="1">
        <v>-7.8739999999999995E-4</v>
      </c>
      <c r="F14">
        <v>2.4</v>
      </c>
      <c r="G14">
        <v>3.7319999999999999E-2</v>
      </c>
      <c r="H14">
        <v>3.5409999999999997E-2</v>
      </c>
      <c r="I14">
        <v>1.1270000000000001E-2</v>
      </c>
      <c r="K14">
        <v>2.4</v>
      </c>
      <c r="L14">
        <v>1.7430000000000001E-2</v>
      </c>
      <c r="M14">
        <v>1.6490000000000001E-2</v>
      </c>
      <c r="N14">
        <v>3.7319999999999999E-2</v>
      </c>
      <c r="P14">
        <v>2.4</v>
      </c>
      <c r="Q14">
        <v>1.3469999999999999E-2</v>
      </c>
      <c r="R14">
        <v>1.039E-2</v>
      </c>
      <c r="S14">
        <v>1.1469999999999999E-2</v>
      </c>
      <c r="U14">
        <v>2.4</v>
      </c>
      <c r="V14">
        <v>3.9399999999999999E-3</v>
      </c>
      <c r="W14">
        <v>6.1700000000000001E-3</v>
      </c>
      <c r="X14">
        <v>1.0030000000000001E-2</v>
      </c>
      <c r="Z14">
        <v>2.4</v>
      </c>
      <c r="AA14">
        <v>1.082E-2</v>
      </c>
      <c r="AB14">
        <v>8.1700000000000002E-3</v>
      </c>
      <c r="AC14">
        <v>1.078E-2</v>
      </c>
      <c r="AE14">
        <v>2.4</v>
      </c>
      <c r="AF14">
        <v>8.5599999999999999E-3</v>
      </c>
      <c r="AG14">
        <v>1.316E-2</v>
      </c>
      <c r="AH14" s="1">
        <v>8.3299999999999997E-4</v>
      </c>
      <c r="AJ14">
        <v>2.4</v>
      </c>
      <c r="AK14">
        <v>9.8799999999999999E-3</v>
      </c>
      <c r="AL14">
        <v>6.3600000000000002E-3</v>
      </c>
      <c r="AM14">
        <v>2.0100000000000001E-3</v>
      </c>
      <c r="AO14">
        <v>2.4</v>
      </c>
      <c r="AP14">
        <v>1.209E-2</v>
      </c>
      <c r="AQ14">
        <v>2.0400000000000001E-3</v>
      </c>
      <c r="AR14">
        <v>2.2100000000000002E-3</v>
      </c>
      <c r="AT14">
        <v>2.4</v>
      </c>
      <c r="AU14">
        <v>4.5799999999999999E-3</v>
      </c>
      <c r="AV14">
        <v>-5.8199999999999997E-3</v>
      </c>
      <c r="AW14" s="1">
        <v>-1.76E-4</v>
      </c>
      <c r="AY14">
        <v>2.4</v>
      </c>
      <c r="AZ14">
        <v>1.078E-2</v>
      </c>
      <c r="BA14">
        <v>6.7400000000000003E-3</v>
      </c>
      <c r="BB14">
        <v>1.184E-2</v>
      </c>
      <c r="BD14">
        <v>2.4</v>
      </c>
      <c r="BE14">
        <v>3.3000000000000002E-2</v>
      </c>
      <c r="BF14">
        <v>1.678E-2</v>
      </c>
      <c r="BG14">
        <v>1.474E-2</v>
      </c>
    </row>
    <row r="15" spans="1:59" x14ac:dyDescent="0.3">
      <c r="A15">
        <v>2.6</v>
      </c>
      <c r="B15">
        <v>1.839E-2</v>
      </c>
      <c r="C15">
        <v>2.232E-2</v>
      </c>
      <c r="D15">
        <v>-1.39E-3</v>
      </c>
      <c r="F15">
        <v>2.6</v>
      </c>
      <c r="G15">
        <v>3.7400000000000003E-2</v>
      </c>
      <c r="H15">
        <v>3.49E-2</v>
      </c>
      <c r="I15">
        <v>1.0580000000000001E-2</v>
      </c>
      <c r="K15">
        <v>2.6</v>
      </c>
      <c r="L15">
        <v>1.8519999999999998E-2</v>
      </c>
      <c r="M15">
        <v>1.61E-2</v>
      </c>
      <c r="N15">
        <v>3.7400000000000003E-2</v>
      </c>
      <c r="P15">
        <v>2.6</v>
      </c>
      <c r="Q15">
        <v>1.4290000000000001E-2</v>
      </c>
      <c r="R15">
        <v>1.038E-2</v>
      </c>
      <c r="S15">
        <v>1.217E-2</v>
      </c>
      <c r="U15">
        <v>2.6</v>
      </c>
      <c r="V15">
        <v>3.8700000000000002E-3</v>
      </c>
      <c r="W15">
        <v>7.6299999999999996E-3</v>
      </c>
      <c r="X15">
        <v>9.7199999999999995E-3</v>
      </c>
      <c r="Z15">
        <v>2.6</v>
      </c>
      <c r="AA15">
        <v>1.11E-2</v>
      </c>
      <c r="AB15">
        <v>9.1500000000000001E-3</v>
      </c>
      <c r="AC15">
        <v>1.1480000000000001E-2</v>
      </c>
      <c r="AE15">
        <v>2.6</v>
      </c>
      <c r="AF15">
        <v>7.3400000000000002E-3</v>
      </c>
      <c r="AG15">
        <v>1.35E-2</v>
      </c>
      <c r="AH15" s="1">
        <v>1.8000000000000001E-4</v>
      </c>
      <c r="AJ15">
        <v>2.6</v>
      </c>
      <c r="AK15">
        <v>1.142E-2</v>
      </c>
      <c r="AL15">
        <v>5.5100000000000001E-3</v>
      </c>
      <c r="AM15">
        <v>2.0600000000000002E-3</v>
      </c>
      <c r="AO15">
        <v>2.6</v>
      </c>
      <c r="AP15">
        <v>1.2370000000000001E-2</v>
      </c>
      <c r="AQ15">
        <v>2.96E-3</v>
      </c>
      <c r="AR15">
        <v>2.5699999999999998E-3</v>
      </c>
      <c r="AT15">
        <v>2.6</v>
      </c>
      <c r="AU15">
        <v>4.4400000000000004E-3</v>
      </c>
      <c r="AV15">
        <v>-5.3400000000000001E-3</v>
      </c>
      <c r="AW15" s="1">
        <v>1.4E-5</v>
      </c>
      <c r="AY15">
        <v>2.6</v>
      </c>
      <c r="AZ15">
        <v>9.7000000000000003E-3</v>
      </c>
      <c r="BA15">
        <v>6.6E-3</v>
      </c>
      <c r="BB15">
        <v>1.2370000000000001E-2</v>
      </c>
      <c r="BD15">
        <v>2.6</v>
      </c>
      <c r="BE15">
        <v>3.252E-2</v>
      </c>
      <c r="BF15">
        <v>1.6670000000000001E-2</v>
      </c>
      <c r="BG15">
        <v>1.465E-2</v>
      </c>
    </row>
    <row r="16" spans="1:59" x14ac:dyDescent="0.3">
      <c r="A16">
        <v>2.8</v>
      </c>
      <c r="B16">
        <v>1.9820000000000001E-2</v>
      </c>
      <c r="C16">
        <v>2.2599999999999999E-2</v>
      </c>
      <c r="D16" s="1">
        <v>-7.7890000000000001E-4</v>
      </c>
      <c r="F16">
        <v>2.8</v>
      </c>
      <c r="G16">
        <v>3.8940000000000002E-2</v>
      </c>
      <c r="H16">
        <v>3.6299999999999999E-2</v>
      </c>
      <c r="I16">
        <v>1.01E-2</v>
      </c>
      <c r="K16">
        <v>2.8</v>
      </c>
      <c r="L16">
        <v>2.0979999999999999E-2</v>
      </c>
      <c r="M16">
        <v>1.6549999999999999E-2</v>
      </c>
      <c r="N16">
        <v>3.8940000000000002E-2</v>
      </c>
      <c r="P16">
        <v>2.8</v>
      </c>
      <c r="Q16">
        <v>1.4330000000000001E-2</v>
      </c>
      <c r="R16">
        <v>9.9900000000000006E-3</v>
      </c>
      <c r="S16">
        <v>1.2449999999999999E-2</v>
      </c>
      <c r="U16">
        <v>2.8</v>
      </c>
      <c r="V16">
        <v>3.8600000000000001E-3</v>
      </c>
      <c r="W16">
        <v>8.0499999999999999E-3</v>
      </c>
      <c r="X16">
        <v>1.0330000000000001E-2</v>
      </c>
      <c r="Z16">
        <v>2.8</v>
      </c>
      <c r="AA16">
        <v>1.2840000000000001E-2</v>
      </c>
      <c r="AB16">
        <v>9.2800000000000001E-3</v>
      </c>
      <c r="AC16">
        <v>1.213E-2</v>
      </c>
      <c r="AE16">
        <v>2.8</v>
      </c>
      <c r="AF16">
        <v>8.9099999999999995E-3</v>
      </c>
      <c r="AG16">
        <v>1.4959999999999999E-2</v>
      </c>
      <c r="AH16" s="1">
        <v>2.8E-5</v>
      </c>
      <c r="AJ16">
        <v>2.8</v>
      </c>
      <c r="AK16">
        <v>1.086E-2</v>
      </c>
      <c r="AL16">
        <v>5.0099999999999997E-3</v>
      </c>
      <c r="AM16">
        <v>2.65E-3</v>
      </c>
      <c r="AO16">
        <v>2.8</v>
      </c>
      <c r="AP16">
        <v>1.362E-2</v>
      </c>
      <c r="AQ16">
        <v>3.5699999999999998E-3</v>
      </c>
      <c r="AR16">
        <v>2.64E-3</v>
      </c>
      <c r="AT16">
        <v>2.8</v>
      </c>
      <c r="AU16">
        <v>4.0299999999999997E-3</v>
      </c>
      <c r="AV16">
        <v>-4.8999999999999998E-3</v>
      </c>
      <c r="AW16" s="1">
        <v>5.5800000000000001E-4</v>
      </c>
      <c r="AY16">
        <v>2.8</v>
      </c>
      <c r="AZ16">
        <v>1.009E-2</v>
      </c>
      <c r="BA16">
        <v>6.3899999999999998E-3</v>
      </c>
      <c r="BB16">
        <v>1.2800000000000001E-2</v>
      </c>
      <c r="BD16">
        <v>2.8</v>
      </c>
      <c r="BE16">
        <v>3.2620000000000003E-2</v>
      </c>
      <c r="BF16">
        <v>1.7080000000000001E-2</v>
      </c>
      <c r="BG16">
        <v>1.55E-2</v>
      </c>
    </row>
    <row r="17" spans="1:59" x14ac:dyDescent="0.3">
      <c r="A17">
        <v>3</v>
      </c>
      <c r="B17">
        <v>1.983E-2</v>
      </c>
      <c r="C17">
        <v>2.2610000000000002E-2</v>
      </c>
      <c r="D17" s="1">
        <v>-6.0000000000000002E-6</v>
      </c>
      <c r="F17">
        <v>3</v>
      </c>
      <c r="G17">
        <v>3.9829999999999997E-2</v>
      </c>
      <c r="H17">
        <v>3.7560000000000003E-2</v>
      </c>
      <c r="I17">
        <v>9.9299999999999996E-3</v>
      </c>
      <c r="K17">
        <v>3</v>
      </c>
      <c r="L17">
        <v>2.1850000000000001E-2</v>
      </c>
      <c r="M17">
        <v>1.6670000000000001E-2</v>
      </c>
      <c r="N17">
        <v>3.9829999999999997E-2</v>
      </c>
      <c r="P17">
        <v>3</v>
      </c>
      <c r="Q17">
        <v>1.413E-2</v>
      </c>
      <c r="R17">
        <v>1.021E-2</v>
      </c>
      <c r="S17">
        <v>1.3259999999999999E-2</v>
      </c>
      <c r="U17">
        <v>3</v>
      </c>
      <c r="V17">
        <v>4.0600000000000002E-3</v>
      </c>
      <c r="W17">
        <v>7.9900000000000006E-3</v>
      </c>
      <c r="X17">
        <v>1.12E-2</v>
      </c>
      <c r="Z17">
        <v>3</v>
      </c>
      <c r="AA17">
        <v>1.238E-2</v>
      </c>
      <c r="AB17">
        <v>8.5199999999999998E-3</v>
      </c>
      <c r="AC17">
        <v>1.201E-2</v>
      </c>
      <c r="AE17">
        <v>3</v>
      </c>
      <c r="AF17">
        <v>9.3299999999999998E-3</v>
      </c>
      <c r="AG17">
        <v>1.555E-2</v>
      </c>
      <c r="AH17" s="1">
        <v>3.3599999999999998E-4</v>
      </c>
      <c r="AJ17">
        <v>3</v>
      </c>
      <c r="AK17">
        <v>1.108E-2</v>
      </c>
      <c r="AL17">
        <v>5.79E-3</v>
      </c>
      <c r="AM17">
        <v>3.3899999999999998E-3</v>
      </c>
      <c r="AO17">
        <v>3</v>
      </c>
      <c r="AP17">
        <v>1.5169999999999999E-2</v>
      </c>
      <c r="AQ17">
        <v>5.2599999999999999E-3</v>
      </c>
      <c r="AR17">
        <v>3.7000000000000002E-3</v>
      </c>
      <c r="AT17">
        <v>3</v>
      </c>
      <c r="AU17">
        <v>3.1800000000000001E-3</v>
      </c>
      <c r="AV17">
        <v>-5.5100000000000001E-3</v>
      </c>
      <c r="AW17" s="1">
        <v>-3.9899999999999999E-4</v>
      </c>
      <c r="AY17">
        <v>3</v>
      </c>
      <c r="AZ17">
        <v>1.0970000000000001E-2</v>
      </c>
      <c r="BA17">
        <v>6.4599999999999996E-3</v>
      </c>
      <c r="BB17">
        <v>1.3350000000000001E-2</v>
      </c>
      <c r="BD17">
        <v>3</v>
      </c>
      <c r="BE17">
        <v>3.3390000000000003E-2</v>
      </c>
      <c r="BF17">
        <v>1.7000000000000001E-2</v>
      </c>
      <c r="BG17">
        <v>1.6789999999999999E-2</v>
      </c>
    </row>
    <row r="18" spans="1:59" x14ac:dyDescent="0.3">
      <c r="A18">
        <v>3.2</v>
      </c>
      <c r="B18">
        <v>1.9609999999999999E-2</v>
      </c>
      <c r="C18">
        <v>2.385E-2</v>
      </c>
      <c r="D18" s="1">
        <v>-6.9970000000000004E-4</v>
      </c>
      <c r="F18">
        <v>3.2</v>
      </c>
      <c r="G18">
        <v>3.8719999999999997E-2</v>
      </c>
      <c r="H18">
        <v>3.7850000000000002E-2</v>
      </c>
      <c r="I18">
        <v>1.0109999999999999E-2</v>
      </c>
      <c r="K18">
        <v>3.2</v>
      </c>
      <c r="L18">
        <v>2.3290000000000002E-2</v>
      </c>
      <c r="M18">
        <v>1.6570000000000001E-2</v>
      </c>
      <c r="N18">
        <v>3.8719999999999997E-2</v>
      </c>
      <c r="P18">
        <v>3.2</v>
      </c>
      <c r="Q18">
        <v>1.405E-2</v>
      </c>
      <c r="R18">
        <v>1.081E-2</v>
      </c>
      <c r="S18">
        <v>1.376E-2</v>
      </c>
      <c r="U18">
        <v>3.2</v>
      </c>
      <c r="V18">
        <v>3.6099999999999999E-3</v>
      </c>
      <c r="W18">
        <v>9.1500000000000001E-3</v>
      </c>
      <c r="X18">
        <v>1.2529999999999999E-2</v>
      </c>
      <c r="Z18">
        <v>3.2</v>
      </c>
      <c r="AA18">
        <v>1.426E-2</v>
      </c>
      <c r="AB18">
        <v>1.014E-2</v>
      </c>
      <c r="AC18">
        <v>1.2370000000000001E-2</v>
      </c>
      <c r="AE18">
        <v>3.2</v>
      </c>
      <c r="AF18">
        <v>8.8699999999999994E-3</v>
      </c>
      <c r="AG18">
        <v>1.575E-2</v>
      </c>
      <c r="AH18" s="1">
        <v>6.7199999999999996E-4</v>
      </c>
      <c r="AJ18">
        <v>3.2</v>
      </c>
      <c r="AK18">
        <v>1.256E-2</v>
      </c>
      <c r="AL18">
        <v>6.0600000000000003E-3</v>
      </c>
      <c r="AM18">
        <v>1.9300000000000001E-3</v>
      </c>
      <c r="AO18">
        <v>3.2</v>
      </c>
      <c r="AP18">
        <v>1.448E-2</v>
      </c>
      <c r="AQ18">
        <v>6.5900000000000004E-3</v>
      </c>
      <c r="AR18">
        <v>3.3300000000000001E-3</v>
      </c>
      <c r="AT18">
        <v>3.2</v>
      </c>
      <c r="AU18">
        <v>3.4499999999999999E-3</v>
      </c>
      <c r="AV18">
        <v>-5.5500000000000002E-3</v>
      </c>
      <c r="AW18" s="1">
        <v>-4.8799999999999999E-4</v>
      </c>
      <c r="AY18">
        <v>3.2</v>
      </c>
      <c r="AZ18">
        <v>1.1050000000000001E-2</v>
      </c>
      <c r="BA18">
        <v>6.6899999999999998E-3</v>
      </c>
      <c r="BB18">
        <v>1.3180000000000001E-2</v>
      </c>
      <c r="BD18">
        <v>3.2</v>
      </c>
      <c r="BE18">
        <v>3.4130000000000001E-2</v>
      </c>
      <c r="BF18">
        <v>1.823E-2</v>
      </c>
      <c r="BG18">
        <v>1.7569999999999999E-2</v>
      </c>
    </row>
    <row r="19" spans="1:59" x14ac:dyDescent="0.3">
      <c r="A19">
        <v>3.4</v>
      </c>
      <c r="B19">
        <v>1.9210000000000001E-2</v>
      </c>
      <c r="C19">
        <v>2.4279999999999999E-2</v>
      </c>
      <c r="D19" s="1">
        <v>-8.3520000000000003E-4</v>
      </c>
      <c r="F19">
        <v>3.4</v>
      </c>
      <c r="G19">
        <v>3.943E-2</v>
      </c>
      <c r="H19">
        <v>3.8879999999999998E-2</v>
      </c>
      <c r="I19">
        <v>9.9100000000000004E-3</v>
      </c>
      <c r="K19">
        <v>3.4</v>
      </c>
      <c r="L19">
        <v>2.154E-2</v>
      </c>
      <c r="M19">
        <v>1.653E-2</v>
      </c>
      <c r="N19">
        <v>3.943E-2</v>
      </c>
      <c r="P19">
        <v>3.4</v>
      </c>
      <c r="Q19">
        <v>1.5859999999999999E-2</v>
      </c>
      <c r="R19">
        <v>1.073E-2</v>
      </c>
      <c r="S19">
        <v>1.3990000000000001E-2</v>
      </c>
      <c r="U19">
        <v>3.4</v>
      </c>
      <c r="V19">
        <v>2.8999999999999998E-3</v>
      </c>
      <c r="W19">
        <v>9.2399999999999999E-3</v>
      </c>
      <c r="X19">
        <v>1.3559999999999999E-2</v>
      </c>
      <c r="Z19">
        <v>3.4</v>
      </c>
      <c r="AA19">
        <v>1.5970000000000002E-2</v>
      </c>
      <c r="AB19">
        <v>9.6699999999999998E-3</v>
      </c>
      <c r="AC19">
        <v>1.4160000000000001E-2</v>
      </c>
      <c r="AE19">
        <v>3.4</v>
      </c>
      <c r="AF19">
        <v>1.038E-2</v>
      </c>
      <c r="AG19">
        <v>1.5879999999999998E-2</v>
      </c>
      <c r="AH19" s="1">
        <v>8.7399999999999999E-4</v>
      </c>
      <c r="AJ19">
        <v>3.4</v>
      </c>
      <c r="AK19">
        <v>1.2840000000000001E-2</v>
      </c>
      <c r="AL19">
        <v>6.77E-3</v>
      </c>
      <c r="AM19">
        <v>2.5899999999999999E-3</v>
      </c>
      <c r="AO19">
        <v>3.4</v>
      </c>
      <c r="AP19">
        <v>1.5049999999999999E-2</v>
      </c>
      <c r="AQ19">
        <v>7.3800000000000003E-3</v>
      </c>
      <c r="AR19">
        <v>3.31E-3</v>
      </c>
      <c r="AT19">
        <v>3.4</v>
      </c>
      <c r="AU19">
        <v>3.9100000000000003E-3</v>
      </c>
      <c r="AV19">
        <v>-4.9899999999999996E-3</v>
      </c>
      <c r="AW19" s="1">
        <v>-5.7200000000000003E-4</v>
      </c>
      <c r="AY19">
        <v>3.4</v>
      </c>
      <c r="AZ19">
        <v>1.1939999999999999E-2</v>
      </c>
      <c r="BA19">
        <v>5.8700000000000002E-3</v>
      </c>
      <c r="BB19">
        <v>1.431E-2</v>
      </c>
      <c r="BD19">
        <v>3.4</v>
      </c>
      <c r="BE19">
        <v>3.3259999999999998E-2</v>
      </c>
      <c r="BF19">
        <v>1.9050000000000001E-2</v>
      </c>
      <c r="BG19">
        <v>1.7979999999999999E-2</v>
      </c>
    </row>
    <row r="20" spans="1:59" x14ac:dyDescent="0.3">
      <c r="A20">
        <v>3.6</v>
      </c>
      <c r="B20">
        <v>1.8610000000000002E-2</v>
      </c>
      <c r="C20">
        <v>2.4459999999999999E-2</v>
      </c>
      <c r="D20" s="1">
        <v>-5.9639999999999997E-4</v>
      </c>
      <c r="F20">
        <v>3.6</v>
      </c>
      <c r="G20">
        <v>4.0370000000000003E-2</v>
      </c>
      <c r="H20">
        <v>3.9879999999999999E-2</v>
      </c>
      <c r="I20">
        <v>1.0789999999999999E-2</v>
      </c>
      <c r="K20">
        <v>3.6</v>
      </c>
      <c r="L20">
        <v>2.2689999999999998E-2</v>
      </c>
      <c r="M20">
        <v>1.6979999999999999E-2</v>
      </c>
      <c r="N20">
        <v>4.0370000000000003E-2</v>
      </c>
      <c r="P20">
        <v>3.6</v>
      </c>
      <c r="Q20">
        <v>1.6959999999999999E-2</v>
      </c>
      <c r="R20">
        <v>1.201E-2</v>
      </c>
      <c r="S20">
        <v>1.256E-2</v>
      </c>
      <c r="U20">
        <v>3.6</v>
      </c>
      <c r="V20">
        <v>2.63E-3</v>
      </c>
      <c r="W20">
        <v>8.7100000000000007E-3</v>
      </c>
      <c r="X20">
        <v>1.342E-2</v>
      </c>
      <c r="Z20">
        <v>3.6</v>
      </c>
      <c r="AA20">
        <v>1.695E-2</v>
      </c>
      <c r="AB20">
        <v>8.7399999999999995E-3</v>
      </c>
      <c r="AC20">
        <v>1.47E-2</v>
      </c>
      <c r="AE20">
        <v>3.6</v>
      </c>
      <c r="AF20">
        <v>1.2070000000000001E-2</v>
      </c>
      <c r="AG20">
        <v>1.6879999999999999E-2</v>
      </c>
      <c r="AH20" s="1">
        <v>7.7499999999999997E-4</v>
      </c>
      <c r="AJ20">
        <v>3.6</v>
      </c>
      <c r="AK20">
        <v>1.259E-2</v>
      </c>
      <c r="AL20">
        <v>6.4000000000000003E-3</v>
      </c>
      <c r="AM20">
        <v>3.8899999999999998E-3</v>
      </c>
      <c r="AO20">
        <v>3.6</v>
      </c>
      <c r="AP20">
        <v>1.5990000000000001E-2</v>
      </c>
      <c r="AQ20">
        <v>7.0800000000000004E-3</v>
      </c>
      <c r="AR20">
        <v>3.48E-3</v>
      </c>
      <c r="AT20">
        <v>3.6</v>
      </c>
      <c r="AU20">
        <v>3.8600000000000001E-3</v>
      </c>
      <c r="AV20">
        <v>-5.6899999999999997E-3</v>
      </c>
      <c r="AW20">
        <v>-1.58E-3</v>
      </c>
      <c r="AY20">
        <v>3.6</v>
      </c>
      <c r="AZ20">
        <v>1.247E-2</v>
      </c>
      <c r="BA20">
        <v>6.7200000000000003E-3</v>
      </c>
      <c r="BB20">
        <v>1.427E-2</v>
      </c>
      <c r="BD20">
        <v>3.6</v>
      </c>
      <c r="BE20">
        <v>3.5369999999999999E-2</v>
      </c>
      <c r="BF20">
        <v>1.9890000000000001E-2</v>
      </c>
      <c r="BG20">
        <v>1.8270000000000002E-2</v>
      </c>
    </row>
    <row r="21" spans="1:59" x14ac:dyDescent="0.3">
      <c r="A21">
        <v>3.8</v>
      </c>
      <c r="B21">
        <v>1.78E-2</v>
      </c>
      <c r="C21">
        <v>2.5489999999999999E-2</v>
      </c>
      <c r="D21" s="1">
        <v>-1.5E-5</v>
      </c>
      <c r="F21">
        <v>3.8</v>
      </c>
      <c r="G21">
        <v>4.0070000000000001E-2</v>
      </c>
      <c r="H21">
        <v>3.9309999999999998E-2</v>
      </c>
      <c r="I21">
        <v>1.289E-2</v>
      </c>
      <c r="K21">
        <v>3.8</v>
      </c>
      <c r="L21">
        <v>2.1299999999999999E-2</v>
      </c>
      <c r="M21">
        <v>1.7229999999999999E-2</v>
      </c>
      <c r="N21">
        <v>4.0070000000000001E-2</v>
      </c>
      <c r="P21">
        <v>3.8</v>
      </c>
      <c r="Q21">
        <v>1.6990000000000002E-2</v>
      </c>
      <c r="R21">
        <v>1.315E-2</v>
      </c>
      <c r="S21">
        <v>1.341E-2</v>
      </c>
      <c r="U21">
        <v>3.8</v>
      </c>
      <c r="V21">
        <v>3.2000000000000002E-3</v>
      </c>
      <c r="W21">
        <v>8.8500000000000002E-3</v>
      </c>
      <c r="X21">
        <v>1.281E-2</v>
      </c>
      <c r="Z21">
        <v>3.8</v>
      </c>
      <c r="AA21">
        <v>1.5740000000000001E-2</v>
      </c>
      <c r="AB21">
        <v>1.026E-2</v>
      </c>
      <c r="AC21">
        <v>1.4489999999999999E-2</v>
      </c>
      <c r="AE21">
        <v>3.8</v>
      </c>
      <c r="AF21">
        <v>1.132E-2</v>
      </c>
      <c r="AG21">
        <v>1.6760000000000001E-2</v>
      </c>
      <c r="AH21">
        <v>1.57E-3</v>
      </c>
      <c r="AJ21">
        <v>3.8</v>
      </c>
      <c r="AK21">
        <v>1.273E-2</v>
      </c>
      <c r="AL21">
        <v>7.79E-3</v>
      </c>
      <c r="AM21">
        <v>4.1599999999999996E-3</v>
      </c>
      <c r="AO21">
        <v>3.8</v>
      </c>
      <c r="AP21">
        <v>1.634E-2</v>
      </c>
      <c r="AQ21">
        <v>7.6299999999999996E-3</v>
      </c>
      <c r="AR21">
        <v>4.1000000000000003E-3</v>
      </c>
      <c r="AT21">
        <v>3.8</v>
      </c>
      <c r="AU21">
        <v>3.3800000000000002E-3</v>
      </c>
      <c r="AV21">
        <v>-5.9800000000000001E-3</v>
      </c>
      <c r="AW21">
        <v>-1.1999999999999999E-3</v>
      </c>
      <c r="AY21">
        <v>3.8</v>
      </c>
      <c r="AZ21">
        <v>1.278E-2</v>
      </c>
      <c r="BA21">
        <v>8.3300000000000006E-3</v>
      </c>
      <c r="BB21">
        <v>1.4500000000000001E-2</v>
      </c>
      <c r="BD21">
        <v>3.8</v>
      </c>
      <c r="BE21">
        <v>3.6400000000000002E-2</v>
      </c>
      <c r="BF21">
        <v>2.0279999999999999E-2</v>
      </c>
      <c r="BG21">
        <v>1.8859999999999998E-2</v>
      </c>
    </row>
    <row r="22" spans="1:59" x14ac:dyDescent="0.3">
      <c r="A22">
        <v>4</v>
      </c>
      <c r="B22">
        <v>1.8169999999999999E-2</v>
      </c>
      <c r="C22">
        <v>2.7040000000000002E-2</v>
      </c>
      <c r="D22" s="1">
        <v>-1.5909999999999999E-4</v>
      </c>
      <c r="F22">
        <v>4</v>
      </c>
      <c r="G22">
        <v>3.9980000000000002E-2</v>
      </c>
      <c r="H22">
        <v>3.8269999999999998E-2</v>
      </c>
      <c r="I22">
        <v>1.295E-2</v>
      </c>
      <c r="K22">
        <v>4</v>
      </c>
      <c r="L22">
        <v>2.1749999999999999E-2</v>
      </c>
      <c r="M22">
        <v>1.7170000000000001E-2</v>
      </c>
      <c r="N22">
        <v>3.9980000000000002E-2</v>
      </c>
      <c r="P22">
        <v>4</v>
      </c>
      <c r="Q22">
        <v>1.6789999999999999E-2</v>
      </c>
      <c r="R22">
        <v>1.3650000000000001E-2</v>
      </c>
      <c r="S22">
        <v>1.2829999999999999E-2</v>
      </c>
      <c r="U22">
        <v>4</v>
      </c>
      <c r="V22">
        <v>2.2499999999999998E-3</v>
      </c>
      <c r="W22">
        <v>7.6E-3</v>
      </c>
      <c r="X22">
        <v>1.268E-2</v>
      </c>
      <c r="Z22">
        <v>4</v>
      </c>
      <c r="AA22">
        <v>1.6709999999999999E-2</v>
      </c>
      <c r="AB22">
        <v>1.149E-2</v>
      </c>
      <c r="AC22">
        <v>1.482E-2</v>
      </c>
      <c r="AE22">
        <v>4</v>
      </c>
      <c r="AF22">
        <v>1.1950000000000001E-2</v>
      </c>
      <c r="AG22">
        <v>1.626E-2</v>
      </c>
      <c r="AH22">
        <v>2.0999999999999999E-3</v>
      </c>
      <c r="AJ22">
        <v>4</v>
      </c>
      <c r="AK22">
        <v>1.312E-2</v>
      </c>
      <c r="AL22">
        <v>8.26E-3</v>
      </c>
      <c r="AM22">
        <v>4.2599999999999999E-3</v>
      </c>
      <c r="AO22">
        <v>4</v>
      </c>
      <c r="AP22">
        <v>1.529E-2</v>
      </c>
      <c r="AQ22">
        <v>8.1399999999999997E-3</v>
      </c>
      <c r="AR22">
        <v>4.45E-3</v>
      </c>
      <c r="AT22">
        <v>4</v>
      </c>
      <c r="AU22">
        <v>4.64E-3</v>
      </c>
      <c r="AV22">
        <v>-5.6699999999999997E-3</v>
      </c>
      <c r="AW22" s="1">
        <v>-9.8999999999999994E-5</v>
      </c>
      <c r="AY22">
        <v>4</v>
      </c>
      <c r="AZ22">
        <v>1.289E-2</v>
      </c>
      <c r="BA22">
        <v>8.8400000000000006E-3</v>
      </c>
      <c r="BB22">
        <v>1.511E-2</v>
      </c>
      <c r="BD22">
        <v>4</v>
      </c>
      <c r="BE22">
        <v>3.662E-2</v>
      </c>
      <c r="BF22">
        <v>2.1600000000000001E-2</v>
      </c>
      <c r="BG22">
        <v>1.8169999999999999E-2</v>
      </c>
    </row>
    <row r="23" spans="1:59" x14ac:dyDescent="0.3">
      <c r="A23">
        <v>4.2</v>
      </c>
      <c r="B23">
        <v>1.8759999999999999E-2</v>
      </c>
      <c r="C23">
        <v>2.6759999999999999E-2</v>
      </c>
      <c r="D23" s="1">
        <v>5.4540000000000003E-4</v>
      </c>
      <c r="F23">
        <v>4.2</v>
      </c>
      <c r="G23">
        <v>4.1259999999999998E-2</v>
      </c>
      <c r="H23">
        <v>3.9219999999999998E-2</v>
      </c>
      <c r="I23">
        <v>1.336E-2</v>
      </c>
      <c r="K23">
        <v>4.2</v>
      </c>
      <c r="L23">
        <v>2.0389999999999998E-2</v>
      </c>
      <c r="M23">
        <v>1.5689999999999999E-2</v>
      </c>
      <c r="N23">
        <v>4.1259999999999998E-2</v>
      </c>
      <c r="P23">
        <v>4.2</v>
      </c>
      <c r="Q23">
        <v>1.721E-2</v>
      </c>
      <c r="R23">
        <v>1.308E-2</v>
      </c>
      <c r="S23">
        <v>1.244E-2</v>
      </c>
      <c r="U23">
        <v>4.2</v>
      </c>
      <c r="V23">
        <v>3.46E-3</v>
      </c>
      <c r="W23">
        <v>7.2700000000000004E-3</v>
      </c>
      <c r="X23">
        <v>1.174E-2</v>
      </c>
      <c r="Z23">
        <v>4.2</v>
      </c>
      <c r="AA23">
        <v>1.7819999999999999E-2</v>
      </c>
      <c r="AB23">
        <v>1.021E-2</v>
      </c>
      <c r="AC23">
        <v>1.5270000000000001E-2</v>
      </c>
      <c r="AE23">
        <v>4.2</v>
      </c>
      <c r="AF23">
        <v>1.213E-2</v>
      </c>
      <c r="AG23">
        <v>1.7319999999999999E-2</v>
      </c>
      <c r="AH23">
        <v>2.2699999999999999E-3</v>
      </c>
      <c r="AJ23">
        <v>4.2</v>
      </c>
      <c r="AK23">
        <v>1.3310000000000001E-2</v>
      </c>
      <c r="AL23">
        <v>9.2200000000000008E-3</v>
      </c>
      <c r="AM23">
        <v>5.3600000000000002E-3</v>
      </c>
      <c r="AO23">
        <v>4.2</v>
      </c>
      <c r="AP23">
        <v>1.6580000000000001E-2</v>
      </c>
      <c r="AQ23">
        <v>7.0899999999999999E-3</v>
      </c>
      <c r="AR23">
        <v>4.45E-3</v>
      </c>
      <c r="AT23">
        <v>4.2</v>
      </c>
      <c r="AU23">
        <v>4.13E-3</v>
      </c>
      <c r="AV23">
        <v>-5.5599999999999998E-3</v>
      </c>
      <c r="AW23" s="1">
        <v>-4.5600000000000003E-4</v>
      </c>
      <c r="AY23">
        <v>4.2</v>
      </c>
      <c r="AZ23">
        <v>1.261E-2</v>
      </c>
      <c r="BA23">
        <v>9.3100000000000006E-3</v>
      </c>
      <c r="BB23">
        <v>1.4789999999999999E-2</v>
      </c>
      <c r="BD23">
        <v>4.2</v>
      </c>
      <c r="BE23">
        <v>3.569E-2</v>
      </c>
      <c r="BF23">
        <v>2.198E-2</v>
      </c>
      <c r="BG23">
        <v>1.8540000000000001E-2</v>
      </c>
    </row>
    <row r="24" spans="1:59" x14ac:dyDescent="0.3">
      <c r="A24">
        <v>4.4000000000000004</v>
      </c>
      <c r="B24">
        <v>2.026E-2</v>
      </c>
      <c r="C24">
        <v>2.708E-2</v>
      </c>
      <c r="D24" s="1">
        <v>6.5099999999999999E-4</v>
      </c>
      <c r="F24">
        <v>4.4000000000000004</v>
      </c>
      <c r="G24">
        <v>4.0669999999999998E-2</v>
      </c>
      <c r="H24">
        <v>3.875E-2</v>
      </c>
      <c r="I24">
        <v>1.3050000000000001E-2</v>
      </c>
      <c r="K24">
        <v>4.4000000000000004</v>
      </c>
      <c r="L24">
        <v>2.3050000000000001E-2</v>
      </c>
      <c r="M24">
        <v>1.6910000000000001E-2</v>
      </c>
      <c r="N24">
        <v>4.0669999999999998E-2</v>
      </c>
      <c r="P24">
        <v>4.4000000000000004</v>
      </c>
      <c r="Q24">
        <v>1.6650000000000002E-2</v>
      </c>
      <c r="R24">
        <v>1.259E-2</v>
      </c>
      <c r="S24">
        <v>1.1429999999999999E-2</v>
      </c>
      <c r="U24">
        <v>4.4000000000000004</v>
      </c>
      <c r="V24">
        <v>3.9300000000000003E-3</v>
      </c>
      <c r="W24">
        <v>6.43E-3</v>
      </c>
      <c r="X24">
        <v>1.2760000000000001E-2</v>
      </c>
      <c r="Z24">
        <v>4.4000000000000004</v>
      </c>
      <c r="AA24">
        <v>1.738E-2</v>
      </c>
      <c r="AB24">
        <v>1.103E-2</v>
      </c>
      <c r="AC24">
        <v>1.519E-2</v>
      </c>
      <c r="AE24">
        <v>4.4000000000000004</v>
      </c>
      <c r="AF24">
        <v>1.2869999999999999E-2</v>
      </c>
      <c r="AG24">
        <v>1.797E-2</v>
      </c>
      <c r="AH24">
        <v>1.91E-3</v>
      </c>
      <c r="AJ24">
        <v>4.4000000000000004</v>
      </c>
      <c r="AK24">
        <v>1.481E-2</v>
      </c>
      <c r="AL24">
        <v>9.4599999999999997E-3</v>
      </c>
      <c r="AM24">
        <v>5.5199999999999997E-3</v>
      </c>
      <c r="AO24">
        <v>4.4000000000000004</v>
      </c>
      <c r="AP24">
        <v>1.6580000000000001E-2</v>
      </c>
      <c r="AQ24">
        <v>7.0499999999999998E-3</v>
      </c>
      <c r="AR24">
        <v>4.4400000000000004E-3</v>
      </c>
      <c r="AT24">
        <v>4.4000000000000004</v>
      </c>
      <c r="AU24">
        <v>3.9699999999999996E-3</v>
      </c>
      <c r="AV24">
        <v>-6.3099999999999996E-3</v>
      </c>
      <c r="AW24" s="1">
        <v>2.1499999999999999E-4</v>
      </c>
      <c r="AY24">
        <v>4.4000000000000004</v>
      </c>
      <c r="AZ24">
        <v>1.252E-2</v>
      </c>
      <c r="BA24">
        <v>9.9299999999999996E-3</v>
      </c>
      <c r="BB24">
        <v>1.4489999999999999E-2</v>
      </c>
      <c r="BD24">
        <v>4.4000000000000004</v>
      </c>
      <c r="BE24">
        <v>3.7159999999999999E-2</v>
      </c>
      <c r="BF24">
        <v>2.231E-2</v>
      </c>
      <c r="BG24">
        <v>1.8589999999999999E-2</v>
      </c>
    </row>
    <row r="25" spans="1:59" x14ac:dyDescent="0.3">
      <c r="A25">
        <v>4.5999999999999996</v>
      </c>
      <c r="B25">
        <v>2.085E-2</v>
      </c>
      <c r="C25">
        <v>2.793E-2</v>
      </c>
      <c r="D25" s="1">
        <v>-3.634E-4</v>
      </c>
      <c r="F25">
        <v>4.5999999999999996</v>
      </c>
      <c r="G25">
        <v>4.0770000000000001E-2</v>
      </c>
      <c r="H25">
        <v>3.8359999999999998E-2</v>
      </c>
      <c r="I25">
        <v>1.4080000000000001E-2</v>
      </c>
      <c r="K25">
        <v>4.5999999999999996</v>
      </c>
      <c r="L25">
        <v>2.215E-2</v>
      </c>
      <c r="M25">
        <v>1.6500000000000001E-2</v>
      </c>
      <c r="N25">
        <v>4.0770000000000001E-2</v>
      </c>
      <c r="P25">
        <v>4.5999999999999996</v>
      </c>
      <c r="Q25">
        <v>1.538E-2</v>
      </c>
      <c r="R25">
        <v>1.2489999999999999E-2</v>
      </c>
      <c r="S25">
        <v>1.2160000000000001E-2</v>
      </c>
      <c r="U25">
        <v>4.5999999999999996</v>
      </c>
      <c r="V25">
        <v>4.8399999999999997E-3</v>
      </c>
      <c r="W25">
        <v>7.6E-3</v>
      </c>
      <c r="X25">
        <v>1.1730000000000001E-2</v>
      </c>
      <c r="Z25">
        <v>4.5999999999999996</v>
      </c>
      <c r="AA25">
        <v>1.8339999999999999E-2</v>
      </c>
      <c r="AB25">
        <v>1.221E-2</v>
      </c>
      <c r="AC25">
        <v>1.542E-2</v>
      </c>
      <c r="AE25">
        <v>4.5999999999999996</v>
      </c>
      <c r="AF25">
        <v>1.205E-2</v>
      </c>
      <c r="AG25">
        <v>1.813E-2</v>
      </c>
      <c r="AH25">
        <v>1.66E-3</v>
      </c>
      <c r="AJ25">
        <v>4.5999999999999996</v>
      </c>
      <c r="AK25">
        <v>1.448E-2</v>
      </c>
      <c r="AL25">
        <v>1.124E-2</v>
      </c>
      <c r="AM25">
        <v>3.5899999999999999E-3</v>
      </c>
      <c r="AO25">
        <v>4.5999999999999996</v>
      </c>
      <c r="AP25">
        <v>1.619E-2</v>
      </c>
      <c r="AQ25">
        <v>7.5199999999999998E-3</v>
      </c>
      <c r="AR25">
        <v>4.4799999999999996E-3</v>
      </c>
      <c r="AT25">
        <v>4.5999999999999996</v>
      </c>
      <c r="AU25">
        <v>3.46E-3</v>
      </c>
      <c r="AV25">
        <v>-6.6E-3</v>
      </c>
      <c r="AW25" s="1">
        <v>3.86E-4</v>
      </c>
      <c r="AY25">
        <v>4.5999999999999996</v>
      </c>
      <c r="AZ25">
        <v>1.2579999999999999E-2</v>
      </c>
      <c r="BA25">
        <v>9.4400000000000005E-3</v>
      </c>
      <c r="BB25">
        <v>1.4670000000000001E-2</v>
      </c>
      <c r="BD25">
        <v>4.5999999999999996</v>
      </c>
      <c r="BE25">
        <v>3.6990000000000002E-2</v>
      </c>
      <c r="BF25">
        <v>2.1760000000000002E-2</v>
      </c>
      <c r="BG25">
        <v>1.8720000000000001E-2</v>
      </c>
    </row>
    <row r="26" spans="1:59" x14ac:dyDescent="0.3">
      <c r="A26">
        <v>4.8</v>
      </c>
      <c r="B26">
        <v>2.1260000000000001E-2</v>
      </c>
      <c r="C26">
        <v>2.802E-2</v>
      </c>
      <c r="D26" s="1">
        <v>-8.0020000000000004E-4</v>
      </c>
      <c r="F26">
        <v>4.8</v>
      </c>
      <c r="G26">
        <v>4.2090000000000002E-2</v>
      </c>
      <c r="H26">
        <v>3.8640000000000001E-2</v>
      </c>
      <c r="I26">
        <v>1.2800000000000001E-2</v>
      </c>
      <c r="K26">
        <v>4.8</v>
      </c>
      <c r="L26">
        <v>2.384E-2</v>
      </c>
      <c r="M26">
        <v>1.6109999999999999E-2</v>
      </c>
      <c r="N26">
        <v>4.2090000000000002E-2</v>
      </c>
      <c r="P26">
        <v>4.8</v>
      </c>
      <c r="Q26">
        <v>1.61E-2</v>
      </c>
      <c r="R26">
        <v>1.239E-2</v>
      </c>
      <c r="S26">
        <v>1.157E-2</v>
      </c>
      <c r="U26">
        <v>4.8</v>
      </c>
      <c r="V26">
        <v>4.3800000000000002E-3</v>
      </c>
      <c r="W26">
        <v>5.8700000000000002E-3</v>
      </c>
      <c r="X26">
        <v>1.2540000000000001E-2</v>
      </c>
      <c r="Z26">
        <v>4.8</v>
      </c>
      <c r="AA26">
        <v>1.9269999999999999E-2</v>
      </c>
      <c r="AB26">
        <v>1.1939999999999999E-2</v>
      </c>
      <c r="AC26">
        <v>1.6420000000000001E-2</v>
      </c>
      <c r="AE26">
        <v>4.8</v>
      </c>
      <c r="AF26">
        <v>1.265E-2</v>
      </c>
      <c r="AG26">
        <v>1.8370000000000001E-2</v>
      </c>
      <c r="AH26">
        <v>2.15E-3</v>
      </c>
      <c r="AJ26">
        <v>4.8</v>
      </c>
      <c r="AK26">
        <v>1.5939999999999999E-2</v>
      </c>
      <c r="AL26">
        <v>1.0120000000000001E-2</v>
      </c>
      <c r="AM26">
        <v>4.2399999999999998E-3</v>
      </c>
      <c r="AO26">
        <v>4.8</v>
      </c>
      <c r="AP26">
        <v>1.738E-2</v>
      </c>
      <c r="AQ26">
        <v>8.1099999999999992E-3</v>
      </c>
      <c r="AR26">
        <v>4.6600000000000001E-3</v>
      </c>
      <c r="AT26">
        <v>4.8</v>
      </c>
      <c r="AU26">
        <v>3.8800000000000002E-3</v>
      </c>
      <c r="AV26">
        <v>-5.77E-3</v>
      </c>
      <c r="AW26" s="1">
        <v>-7.1100000000000004E-4</v>
      </c>
      <c r="AY26">
        <v>4.8</v>
      </c>
      <c r="AZ26">
        <v>1.376E-2</v>
      </c>
      <c r="BA26">
        <v>8.09E-3</v>
      </c>
      <c r="BB26">
        <v>1.4370000000000001E-2</v>
      </c>
      <c r="BD26">
        <v>4.8</v>
      </c>
      <c r="BE26">
        <v>3.7850000000000002E-2</v>
      </c>
      <c r="BF26">
        <v>2.163E-2</v>
      </c>
      <c r="BG26">
        <v>1.8550000000000001E-2</v>
      </c>
    </row>
    <row r="27" spans="1:59" x14ac:dyDescent="0.3">
      <c r="A27">
        <v>5</v>
      </c>
      <c r="B27">
        <v>2.0830000000000001E-2</v>
      </c>
      <c r="C27">
        <v>2.8060000000000002E-2</v>
      </c>
      <c r="D27" s="1">
        <v>2.1499999999999999E-4</v>
      </c>
      <c r="F27">
        <v>5</v>
      </c>
      <c r="G27">
        <v>4.2430000000000002E-2</v>
      </c>
      <c r="H27">
        <v>3.8870000000000002E-2</v>
      </c>
      <c r="I27">
        <v>1.247E-2</v>
      </c>
      <c r="K27">
        <v>5</v>
      </c>
      <c r="L27">
        <v>2.4410000000000001E-2</v>
      </c>
      <c r="M27">
        <v>1.6930000000000001E-2</v>
      </c>
      <c r="N27">
        <v>4.2430000000000002E-2</v>
      </c>
      <c r="P27">
        <v>5</v>
      </c>
      <c r="Q27">
        <v>1.7919999999999998E-2</v>
      </c>
      <c r="R27">
        <v>1.2330000000000001E-2</v>
      </c>
      <c r="S27">
        <v>1.1220000000000001E-2</v>
      </c>
      <c r="U27">
        <v>5</v>
      </c>
      <c r="V27">
        <v>6.2899999999999996E-3</v>
      </c>
      <c r="W27">
        <v>7.0000000000000001E-3</v>
      </c>
      <c r="X27">
        <v>1.2659999999999999E-2</v>
      </c>
      <c r="Z27">
        <v>5</v>
      </c>
      <c r="AA27">
        <v>1.9529999999999999E-2</v>
      </c>
      <c r="AB27">
        <v>1.1679999999999999E-2</v>
      </c>
      <c r="AC27">
        <v>1.6789999999999999E-2</v>
      </c>
      <c r="AE27">
        <v>5</v>
      </c>
      <c r="AF27">
        <v>1.222E-2</v>
      </c>
      <c r="AG27">
        <v>1.881E-2</v>
      </c>
      <c r="AH27">
        <v>1.3799999999999999E-3</v>
      </c>
      <c r="AJ27">
        <v>5</v>
      </c>
      <c r="AK27">
        <v>1.498E-2</v>
      </c>
      <c r="AL27">
        <v>1.091E-2</v>
      </c>
      <c r="AM27">
        <v>4.2199999999999998E-3</v>
      </c>
      <c r="AO27">
        <v>5</v>
      </c>
      <c r="AP27">
        <v>1.7590000000000001E-2</v>
      </c>
      <c r="AQ27">
        <v>7.9699999999999997E-3</v>
      </c>
      <c r="AR27">
        <v>4.9100000000000003E-3</v>
      </c>
      <c r="AT27">
        <v>5</v>
      </c>
      <c r="AU27">
        <v>2.4499999999999999E-3</v>
      </c>
      <c r="AV27">
        <v>-6.3699999999999998E-3</v>
      </c>
      <c r="AW27" s="1">
        <v>-2.5999999999999998E-4</v>
      </c>
      <c r="AY27">
        <v>5</v>
      </c>
      <c r="AZ27">
        <v>1.286E-2</v>
      </c>
      <c r="BA27">
        <v>8.1600000000000006E-3</v>
      </c>
      <c r="BB27">
        <v>1.388E-2</v>
      </c>
      <c r="BD27">
        <v>5</v>
      </c>
      <c r="BE27">
        <v>3.7719999999999997E-2</v>
      </c>
      <c r="BF27">
        <v>2.1229999999999999E-2</v>
      </c>
      <c r="BG27">
        <v>1.932E-2</v>
      </c>
    </row>
    <row r="28" spans="1:59" x14ac:dyDescent="0.3">
      <c r="A28">
        <v>5.2</v>
      </c>
      <c r="B28">
        <v>2.1860000000000001E-2</v>
      </c>
      <c r="C28">
        <v>2.8400000000000002E-2</v>
      </c>
      <c r="D28" s="1">
        <v>-2.8880000000000003E-4</v>
      </c>
      <c r="F28">
        <v>5.2</v>
      </c>
      <c r="G28">
        <v>4.2389999999999997E-2</v>
      </c>
      <c r="H28">
        <v>3.8150000000000003E-2</v>
      </c>
      <c r="I28">
        <v>1.238E-2</v>
      </c>
      <c r="K28">
        <v>5.2</v>
      </c>
      <c r="L28">
        <v>2.453E-2</v>
      </c>
      <c r="M28">
        <v>1.8759999999999999E-2</v>
      </c>
      <c r="N28">
        <v>4.2389999999999997E-2</v>
      </c>
      <c r="P28">
        <v>5.2</v>
      </c>
      <c r="Q28">
        <v>1.7160000000000002E-2</v>
      </c>
      <c r="R28">
        <v>1.234E-2</v>
      </c>
      <c r="S28">
        <v>1.094E-2</v>
      </c>
      <c r="U28">
        <v>5.2</v>
      </c>
      <c r="V28">
        <v>5.1399999999999996E-3</v>
      </c>
      <c r="W28">
        <v>7.1799999999999998E-3</v>
      </c>
      <c r="X28">
        <v>1.252E-2</v>
      </c>
      <c r="Z28">
        <v>5.2</v>
      </c>
      <c r="AA28">
        <v>1.9550000000000001E-2</v>
      </c>
      <c r="AB28">
        <v>1.3220000000000001E-2</v>
      </c>
      <c r="AC28">
        <v>1.6750000000000001E-2</v>
      </c>
      <c r="AE28">
        <v>5.2</v>
      </c>
      <c r="AF28">
        <v>1.282E-2</v>
      </c>
      <c r="AG28">
        <v>1.8319999999999999E-2</v>
      </c>
      <c r="AH28">
        <v>1.7700000000000001E-3</v>
      </c>
      <c r="AJ28">
        <v>5.2</v>
      </c>
      <c r="AK28">
        <v>1.4590000000000001E-2</v>
      </c>
      <c r="AL28">
        <v>1.0319999999999999E-2</v>
      </c>
      <c r="AM28">
        <v>4.5599999999999998E-3</v>
      </c>
      <c r="AO28">
        <v>5.2</v>
      </c>
      <c r="AP28">
        <v>1.882E-2</v>
      </c>
      <c r="AQ28">
        <v>8.3199999999999993E-3</v>
      </c>
      <c r="AR28">
        <v>7.0200000000000002E-3</v>
      </c>
      <c r="AT28">
        <v>5.2</v>
      </c>
      <c r="AU28">
        <v>2.3600000000000001E-3</v>
      </c>
      <c r="AV28">
        <v>-6.2100000000000002E-3</v>
      </c>
      <c r="AW28" s="1">
        <v>-5.7499999999999999E-4</v>
      </c>
      <c r="AY28">
        <v>5.2</v>
      </c>
      <c r="AZ28">
        <v>1.4189999999999999E-2</v>
      </c>
      <c r="BA28">
        <v>6.3800000000000003E-3</v>
      </c>
      <c r="BB28">
        <v>1.3729999999999999E-2</v>
      </c>
      <c r="BD28">
        <v>5.2</v>
      </c>
      <c r="BE28">
        <v>3.8429999999999999E-2</v>
      </c>
      <c r="BF28">
        <v>2.069E-2</v>
      </c>
      <c r="BG28">
        <v>1.967E-2</v>
      </c>
    </row>
    <row r="29" spans="1:59" x14ac:dyDescent="0.3">
      <c r="A29">
        <v>5.4</v>
      </c>
      <c r="B29">
        <v>2.2499999999999999E-2</v>
      </c>
      <c r="C29">
        <v>2.8969999999999999E-2</v>
      </c>
      <c r="D29" s="1">
        <v>2.4059999999999999E-4</v>
      </c>
      <c r="F29">
        <v>5.4</v>
      </c>
      <c r="G29">
        <v>4.3749999999999997E-2</v>
      </c>
      <c r="H29">
        <v>3.8989999999999997E-2</v>
      </c>
      <c r="I29">
        <v>1.3180000000000001E-2</v>
      </c>
      <c r="K29">
        <v>5.4</v>
      </c>
      <c r="L29">
        <v>2.4209999999999999E-2</v>
      </c>
      <c r="M29">
        <v>1.9259999999999999E-2</v>
      </c>
      <c r="N29">
        <v>4.3749999999999997E-2</v>
      </c>
      <c r="P29">
        <v>5.4</v>
      </c>
      <c r="Q29">
        <v>1.67E-2</v>
      </c>
      <c r="R29">
        <v>1.367E-2</v>
      </c>
      <c r="S29">
        <v>1.047E-2</v>
      </c>
      <c r="U29">
        <v>5.4</v>
      </c>
      <c r="V29">
        <v>5.9199999999999999E-3</v>
      </c>
      <c r="W29">
        <v>8.6199999999999992E-3</v>
      </c>
      <c r="X29">
        <v>1.2030000000000001E-2</v>
      </c>
      <c r="Z29">
        <v>5.4</v>
      </c>
      <c r="AA29">
        <v>2.087E-2</v>
      </c>
      <c r="AB29">
        <v>1.354E-2</v>
      </c>
      <c r="AC29">
        <v>1.7219999999999999E-2</v>
      </c>
      <c r="AE29">
        <v>5.4</v>
      </c>
      <c r="AF29">
        <v>1.2489999999999999E-2</v>
      </c>
      <c r="AG29">
        <v>1.7950000000000001E-2</v>
      </c>
      <c r="AH29">
        <v>1.1100000000000001E-3</v>
      </c>
      <c r="AJ29">
        <v>5.4</v>
      </c>
      <c r="AK29">
        <v>1.421E-2</v>
      </c>
      <c r="AL29">
        <v>1.0919999999999999E-2</v>
      </c>
      <c r="AM29">
        <v>4.0299999999999997E-3</v>
      </c>
      <c r="AO29">
        <v>5.4</v>
      </c>
      <c r="AP29">
        <v>1.9269999999999999E-2</v>
      </c>
      <c r="AQ29">
        <v>8.3700000000000007E-3</v>
      </c>
      <c r="AR29">
        <v>6.6600000000000001E-3</v>
      </c>
      <c r="AT29">
        <v>5.4</v>
      </c>
      <c r="AU29">
        <v>3.29E-3</v>
      </c>
      <c r="AV29">
        <v>-5.96E-3</v>
      </c>
      <c r="AW29">
        <v>-1.49E-3</v>
      </c>
      <c r="AY29">
        <v>5.4</v>
      </c>
      <c r="AZ29">
        <v>1.3899999999999999E-2</v>
      </c>
      <c r="BA29">
        <v>6.8799999999999998E-3</v>
      </c>
      <c r="BB29">
        <v>1.4019999999999999E-2</v>
      </c>
      <c r="BD29">
        <v>5.4</v>
      </c>
      <c r="BE29">
        <v>3.9059999999999997E-2</v>
      </c>
      <c r="BF29">
        <v>2.0820000000000002E-2</v>
      </c>
      <c r="BG29">
        <v>2.0039999999999999E-2</v>
      </c>
    </row>
    <row r="30" spans="1:59" x14ac:dyDescent="0.3">
      <c r="A30">
        <v>5.6</v>
      </c>
      <c r="B30">
        <v>2.2550000000000001E-2</v>
      </c>
      <c r="C30">
        <v>2.9080000000000002E-2</v>
      </c>
      <c r="D30" s="1">
        <v>6.824E-4</v>
      </c>
      <c r="F30">
        <v>5.6</v>
      </c>
      <c r="G30">
        <v>4.4260000000000001E-2</v>
      </c>
      <c r="H30">
        <v>3.841E-2</v>
      </c>
      <c r="I30">
        <v>1.2630000000000001E-2</v>
      </c>
      <c r="K30">
        <v>5.6</v>
      </c>
      <c r="L30">
        <v>2.4840000000000001E-2</v>
      </c>
      <c r="M30">
        <v>1.9939999999999999E-2</v>
      </c>
      <c r="N30">
        <v>4.4260000000000001E-2</v>
      </c>
      <c r="P30">
        <v>5.6</v>
      </c>
      <c r="Q30">
        <v>1.762E-2</v>
      </c>
      <c r="R30">
        <v>1.29E-2</v>
      </c>
      <c r="S30">
        <v>1.111E-2</v>
      </c>
      <c r="U30">
        <v>5.6</v>
      </c>
      <c r="V30">
        <v>5.8300000000000001E-3</v>
      </c>
      <c r="W30">
        <v>8.6899999999999998E-3</v>
      </c>
      <c r="X30">
        <v>1.306E-2</v>
      </c>
      <c r="Z30">
        <v>5.6</v>
      </c>
      <c r="AA30">
        <v>2.0979999999999999E-2</v>
      </c>
      <c r="AB30">
        <v>1.4069999999999999E-2</v>
      </c>
      <c r="AC30">
        <v>1.908E-2</v>
      </c>
      <c r="AE30">
        <v>5.6</v>
      </c>
      <c r="AF30">
        <v>1.277E-2</v>
      </c>
      <c r="AG30">
        <v>1.8329999999999999E-2</v>
      </c>
      <c r="AH30">
        <v>2.0500000000000002E-3</v>
      </c>
      <c r="AJ30">
        <v>5.6</v>
      </c>
      <c r="AK30">
        <v>1.5089999999999999E-2</v>
      </c>
      <c r="AL30">
        <v>1.103E-2</v>
      </c>
      <c r="AM30">
        <v>4.7099999999999998E-3</v>
      </c>
      <c r="AO30">
        <v>5.6</v>
      </c>
      <c r="AP30">
        <v>1.9990000000000001E-2</v>
      </c>
      <c r="AQ30">
        <v>8.4899999999999993E-3</v>
      </c>
      <c r="AR30">
        <v>7.0600000000000003E-3</v>
      </c>
      <c r="AT30">
        <v>5.6</v>
      </c>
      <c r="AU30">
        <v>3.7200000000000002E-3</v>
      </c>
      <c r="AV30">
        <v>-4.8500000000000001E-3</v>
      </c>
      <c r="AW30">
        <v>-1.3699999999999999E-3</v>
      </c>
      <c r="AY30">
        <v>5.6</v>
      </c>
      <c r="AZ30">
        <v>1.3809999999999999E-2</v>
      </c>
      <c r="BA30">
        <v>7.3400000000000002E-3</v>
      </c>
      <c r="BB30">
        <v>1.3979999999999999E-2</v>
      </c>
      <c r="BD30">
        <v>5.6</v>
      </c>
      <c r="BE30">
        <v>3.7780000000000001E-2</v>
      </c>
      <c r="BF30">
        <v>2.1340000000000001E-2</v>
      </c>
      <c r="BG30">
        <v>2.0549999999999999E-2</v>
      </c>
    </row>
    <row r="31" spans="1:59" x14ac:dyDescent="0.3">
      <c r="A31">
        <v>5.8</v>
      </c>
      <c r="B31">
        <v>2.3609999999999999E-2</v>
      </c>
      <c r="C31">
        <v>2.896E-2</v>
      </c>
      <c r="D31">
        <v>1.4599999999999999E-3</v>
      </c>
      <c r="F31">
        <v>5.8</v>
      </c>
      <c r="G31">
        <v>4.3650000000000001E-2</v>
      </c>
      <c r="H31">
        <v>3.866E-2</v>
      </c>
      <c r="I31">
        <v>1.261E-2</v>
      </c>
      <c r="K31">
        <v>5.8</v>
      </c>
      <c r="L31">
        <v>2.376E-2</v>
      </c>
      <c r="M31">
        <v>2.009E-2</v>
      </c>
      <c r="N31">
        <v>4.3650000000000001E-2</v>
      </c>
      <c r="P31">
        <v>5.8</v>
      </c>
      <c r="Q31">
        <v>1.7950000000000001E-2</v>
      </c>
      <c r="R31">
        <v>1.268E-2</v>
      </c>
      <c r="S31">
        <v>1.166E-2</v>
      </c>
      <c r="U31">
        <v>5.8</v>
      </c>
      <c r="V31">
        <v>5.7099999999999998E-3</v>
      </c>
      <c r="W31">
        <v>1.034E-2</v>
      </c>
      <c r="X31">
        <v>1.3650000000000001E-2</v>
      </c>
      <c r="Z31">
        <v>5.8</v>
      </c>
      <c r="AA31">
        <v>2.103E-2</v>
      </c>
      <c r="AB31">
        <v>1.421E-2</v>
      </c>
      <c r="AC31">
        <v>1.8419999999999999E-2</v>
      </c>
      <c r="AE31">
        <v>5.8</v>
      </c>
      <c r="AF31">
        <v>1.295E-2</v>
      </c>
      <c r="AG31">
        <v>1.788E-2</v>
      </c>
      <c r="AH31">
        <v>1.64E-3</v>
      </c>
      <c r="AJ31">
        <v>5.8</v>
      </c>
      <c r="AK31">
        <v>1.583E-2</v>
      </c>
      <c r="AL31">
        <v>1.159E-2</v>
      </c>
      <c r="AM31">
        <v>5.1900000000000002E-3</v>
      </c>
      <c r="AO31">
        <v>5.8</v>
      </c>
      <c r="AP31">
        <v>1.9630000000000002E-2</v>
      </c>
      <c r="AQ31">
        <v>8.5900000000000004E-3</v>
      </c>
      <c r="AR31">
        <v>6.6100000000000004E-3</v>
      </c>
      <c r="AT31">
        <v>5.8</v>
      </c>
      <c r="AU31">
        <v>3.0400000000000002E-3</v>
      </c>
      <c r="AV31">
        <v>-5.3200000000000001E-3</v>
      </c>
      <c r="AW31">
        <v>-1.3600000000000001E-3</v>
      </c>
      <c r="AY31">
        <v>5.8</v>
      </c>
      <c r="AZ31">
        <v>1.2880000000000001E-2</v>
      </c>
      <c r="BA31">
        <v>7.7299999999999999E-3</v>
      </c>
      <c r="BB31">
        <v>1.515E-2</v>
      </c>
      <c r="BD31">
        <v>5.8</v>
      </c>
      <c r="BE31">
        <v>3.7690000000000001E-2</v>
      </c>
      <c r="BF31">
        <v>2.163E-2</v>
      </c>
      <c r="BG31">
        <v>2.0719999999999999E-2</v>
      </c>
    </row>
    <row r="32" spans="1:59" x14ac:dyDescent="0.3">
      <c r="A32">
        <v>6</v>
      </c>
      <c r="B32">
        <v>2.3769999999999999E-2</v>
      </c>
      <c r="C32">
        <v>2.8830000000000001E-2</v>
      </c>
      <c r="D32">
        <v>1.17E-3</v>
      </c>
      <c r="F32">
        <v>6</v>
      </c>
      <c r="G32">
        <v>4.4310000000000002E-2</v>
      </c>
      <c r="H32">
        <v>3.9649999999999998E-2</v>
      </c>
      <c r="I32">
        <v>1.2659999999999999E-2</v>
      </c>
      <c r="K32">
        <v>6</v>
      </c>
      <c r="L32">
        <v>2.3699999999999999E-2</v>
      </c>
      <c r="M32">
        <v>1.9060000000000001E-2</v>
      </c>
      <c r="N32">
        <v>4.4310000000000002E-2</v>
      </c>
      <c r="P32">
        <v>6</v>
      </c>
      <c r="Q32">
        <v>1.704E-2</v>
      </c>
      <c r="R32">
        <v>1.184E-2</v>
      </c>
      <c r="S32">
        <v>1.201E-2</v>
      </c>
      <c r="U32">
        <v>6</v>
      </c>
      <c r="V32">
        <v>4.1799999999999997E-3</v>
      </c>
      <c r="W32">
        <v>9.7400000000000004E-3</v>
      </c>
      <c r="X32">
        <v>1.2970000000000001E-2</v>
      </c>
      <c r="Z32">
        <v>6</v>
      </c>
      <c r="AA32">
        <v>2.1520000000000001E-2</v>
      </c>
      <c r="AB32">
        <v>1.5310000000000001E-2</v>
      </c>
      <c r="AC32">
        <v>1.8970000000000001E-2</v>
      </c>
      <c r="AE32">
        <v>6</v>
      </c>
      <c r="AF32">
        <v>1.248E-2</v>
      </c>
      <c r="AG32">
        <v>1.8020000000000001E-2</v>
      </c>
      <c r="AH32">
        <v>2.1099999999999999E-3</v>
      </c>
      <c r="AJ32">
        <v>6</v>
      </c>
      <c r="AK32">
        <v>1.7059999999999999E-2</v>
      </c>
      <c r="AL32">
        <v>1.1480000000000001E-2</v>
      </c>
      <c r="AM32">
        <v>5.45E-3</v>
      </c>
      <c r="AO32">
        <v>6</v>
      </c>
      <c r="AP32">
        <v>2.0750000000000001E-2</v>
      </c>
      <c r="AQ32">
        <v>7.8100000000000001E-3</v>
      </c>
      <c r="AR32">
        <v>6.96E-3</v>
      </c>
      <c r="AT32">
        <v>6</v>
      </c>
      <c r="AU32">
        <v>3.3899999999999998E-3</v>
      </c>
      <c r="AV32">
        <v>-5.3200000000000001E-3</v>
      </c>
      <c r="AW32">
        <v>-1.9E-3</v>
      </c>
      <c r="AY32">
        <v>6</v>
      </c>
      <c r="AZ32">
        <v>1.3100000000000001E-2</v>
      </c>
      <c r="BA32">
        <v>7.6E-3</v>
      </c>
      <c r="BB32">
        <v>1.5859999999999999E-2</v>
      </c>
      <c r="BD32">
        <v>6</v>
      </c>
      <c r="BE32">
        <v>3.875E-2</v>
      </c>
      <c r="BF32">
        <v>2.299E-2</v>
      </c>
      <c r="BG32">
        <v>2.0500000000000001E-2</v>
      </c>
    </row>
    <row r="33" spans="1:59" x14ac:dyDescent="0.3">
      <c r="A33">
        <v>6.2</v>
      </c>
      <c r="B33">
        <v>2.223E-2</v>
      </c>
      <c r="C33">
        <v>2.9319999999999999E-2</v>
      </c>
      <c r="D33">
        <v>2.0899999999999998E-3</v>
      </c>
      <c r="F33">
        <v>6.2</v>
      </c>
      <c r="G33">
        <v>4.4229999999999998E-2</v>
      </c>
      <c r="H33">
        <v>4.0590000000000001E-2</v>
      </c>
      <c r="I33">
        <v>1.3089999999999999E-2</v>
      </c>
      <c r="K33">
        <v>6.2</v>
      </c>
      <c r="L33">
        <v>2.4199999999999999E-2</v>
      </c>
      <c r="M33">
        <v>1.8450000000000001E-2</v>
      </c>
      <c r="N33">
        <v>4.4229999999999998E-2</v>
      </c>
      <c r="P33">
        <v>6.2</v>
      </c>
      <c r="Q33">
        <v>1.6899999999999998E-2</v>
      </c>
      <c r="R33">
        <v>1.247E-2</v>
      </c>
      <c r="S33">
        <v>1.329E-2</v>
      </c>
      <c r="U33">
        <v>6.2</v>
      </c>
      <c r="V33">
        <v>4.1099999999999999E-3</v>
      </c>
      <c r="W33">
        <v>9.8399999999999998E-3</v>
      </c>
      <c r="X33">
        <v>1.274E-2</v>
      </c>
      <c r="Z33">
        <v>6.2</v>
      </c>
      <c r="AA33">
        <v>2.249E-2</v>
      </c>
      <c r="AB33">
        <v>1.521E-2</v>
      </c>
      <c r="AC33">
        <v>1.9720000000000001E-2</v>
      </c>
      <c r="AE33">
        <v>6.2</v>
      </c>
      <c r="AF33">
        <v>1.179E-2</v>
      </c>
      <c r="AG33">
        <v>1.7770000000000001E-2</v>
      </c>
      <c r="AH33">
        <v>1.8600000000000001E-3</v>
      </c>
      <c r="AJ33">
        <v>6.2</v>
      </c>
      <c r="AK33">
        <v>1.7899999999999999E-2</v>
      </c>
      <c r="AL33">
        <v>1.2239999999999999E-2</v>
      </c>
      <c r="AM33">
        <v>4.9800000000000001E-3</v>
      </c>
      <c r="AO33">
        <v>6.2</v>
      </c>
      <c r="AP33">
        <v>1.9429999999999999E-2</v>
      </c>
      <c r="AQ33">
        <v>8.4499999999999992E-3</v>
      </c>
      <c r="AR33">
        <v>6.0699999999999999E-3</v>
      </c>
      <c r="AT33">
        <v>6.2</v>
      </c>
      <c r="AU33">
        <v>3.2699999999999999E-3</v>
      </c>
      <c r="AV33">
        <v>-5.7600000000000004E-3</v>
      </c>
      <c r="AW33">
        <v>-1E-3</v>
      </c>
      <c r="AY33">
        <v>6.2</v>
      </c>
      <c r="AZ33">
        <v>1.14E-2</v>
      </c>
      <c r="BA33">
        <v>9.0699999999999999E-3</v>
      </c>
      <c r="BB33">
        <v>1.6639999999999999E-2</v>
      </c>
      <c r="BD33">
        <v>6.2</v>
      </c>
      <c r="BE33">
        <v>3.9669999999999997E-2</v>
      </c>
      <c r="BF33">
        <v>2.4799999999999999E-2</v>
      </c>
      <c r="BG33">
        <v>2.1559999999999999E-2</v>
      </c>
    </row>
    <row r="34" spans="1:59" x14ac:dyDescent="0.3">
      <c r="A34">
        <v>6.4</v>
      </c>
      <c r="B34">
        <v>2.1510000000000001E-2</v>
      </c>
      <c r="C34">
        <v>2.8680000000000001E-2</v>
      </c>
      <c r="D34">
        <v>1.31E-3</v>
      </c>
      <c r="F34">
        <v>6.4</v>
      </c>
      <c r="G34">
        <v>4.317E-2</v>
      </c>
      <c r="H34">
        <v>4.0570000000000002E-2</v>
      </c>
      <c r="I34">
        <v>1.3469999999999999E-2</v>
      </c>
      <c r="K34">
        <v>6.4</v>
      </c>
      <c r="L34">
        <v>2.3290000000000002E-2</v>
      </c>
      <c r="M34">
        <v>1.8429999999999998E-2</v>
      </c>
      <c r="N34">
        <v>4.317E-2</v>
      </c>
      <c r="P34">
        <v>6.4</v>
      </c>
      <c r="Q34">
        <v>1.7139999999999999E-2</v>
      </c>
      <c r="R34">
        <v>1.291E-2</v>
      </c>
      <c r="S34">
        <v>1.3650000000000001E-2</v>
      </c>
      <c r="U34">
        <v>6.4</v>
      </c>
      <c r="V34">
        <v>4.5100000000000001E-3</v>
      </c>
      <c r="W34">
        <v>9.7999999999999997E-3</v>
      </c>
      <c r="X34">
        <v>1.3169999999999999E-2</v>
      </c>
      <c r="Z34">
        <v>6.4</v>
      </c>
      <c r="AA34">
        <v>2.2159999999999999E-2</v>
      </c>
      <c r="AB34">
        <v>1.525E-2</v>
      </c>
      <c r="AC34">
        <v>1.9480000000000001E-2</v>
      </c>
      <c r="AE34">
        <v>6.4</v>
      </c>
      <c r="AF34">
        <v>1.209E-2</v>
      </c>
      <c r="AG34">
        <v>1.8679999999999999E-2</v>
      </c>
      <c r="AH34">
        <v>3.3899999999999998E-3</v>
      </c>
      <c r="AJ34">
        <v>6.4</v>
      </c>
      <c r="AK34">
        <v>1.8610000000000002E-2</v>
      </c>
      <c r="AL34">
        <v>1.3140000000000001E-2</v>
      </c>
      <c r="AM34">
        <v>5.13E-3</v>
      </c>
      <c r="AO34">
        <v>6.4</v>
      </c>
      <c r="AP34">
        <v>2.0049999999999998E-2</v>
      </c>
      <c r="AQ34">
        <v>9.2800000000000001E-3</v>
      </c>
      <c r="AR34">
        <v>7.45E-3</v>
      </c>
      <c r="AT34">
        <v>6.4</v>
      </c>
      <c r="AU34">
        <v>3.0999999999999999E-3</v>
      </c>
      <c r="AV34">
        <v>-5.6899999999999997E-3</v>
      </c>
      <c r="AW34">
        <v>-1.16E-3</v>
      </c>
      <c r="AY34">
        <v>6.4</v>
      </c>
      <c r="AZ34">
        <v>1.09E-2</v>
      </c>
      <c r="BA34">
        <v>9.0100000000000006E-3</v>
      </c>
      <c r="BB34">
        <v>1.7500000000000002E-2</v>
      </c>
      <c r="BD34">
        <v>6.4</v>
      </c>
      <c r="BE34">
        <v>3.9969999999999999E-2</v>
      </c>
      <c r="BF34">
        <v>2.528E-2</v>
      </c>
      <c r="BG34">
        <v>2.206E-2</v>
      </c>
    </row>
    <row r="35" spans="1:59" x14ac:dyDescent="0.3">
      <c r="A35">
        <v>6.6</v>
      </c>
      <c r="B35">
        <v>2.1669999999999998E-2</v>
      </c>
      <c r="C35">
        <v>2.9059999999999999E-2</v>
      </c>
      <c r="D35">
        <v>1.6900000000000001E-3</v>
      </c>
      <c r="F35">
        <v>6.6</v>
      </c>
      <c r="G35">
        <v>4.342E-2</v>
      </c>
      <c r="H35">
        <v>4.1880000000000001E-2</v>
      </c>
      <c r="I35">
        <v>1.422E-2</v>
      </c>
      <c r="K35">
        <v>6.6</v>
      </c>
      <c r="L35">
        <v>2.5069999999999999E-2</v>
      </c>
      <c r="M35">
        <v>1.8509999999999999E-2</v>
      </c>
      <c r="N35">
        <v>4.342E-2</v>
      </c>
      <c r="P35">
        <v>6.6</v>
      </c>
      <c r="Q35">
        <v>1.6990000000000002E-2</v>
      </c>
      <c r="R35">
        <v>1.404E-2</v>
      </c>
      <c r="S35">
        <v>1.332E-2</v>
      </c>
      <c r="U35">
        <v>6.6</v>
      </c>
      <c r="V35">
        <v>5.2100000000000002E-3</v>
      </c>
      <c r="W35">
        <v>9.0399999999999994E-3</v>
      </c>
      <c r="X35">
        <v>1.3140000000000001E-2</v>
      </c>
      <c r="Z35">
        <v>6.6</v>
      </c>
      <c r="AA35">
        <v>2.1850000000000001E-2</v>
      </c>
      <c r="AB35">
        <v>1.558E-2</v>
      </c>
      <c r="AC35">
        <v>1.7979999999999999E-2</v>
      </c>
      <c r="AE35">
        <v>6.6</v>
      </c>
      <c r="AF35">
        <v>1.248E-2</v>
      </c>
      <c r="AG35">
        <v>1.8859999999999998E-2</v>
      </c>
      <c r="AH35">
        <v>2.8600000000000001E-3</v>
      </c>
      <c r="AJ35">
        <v>6.6</v>
      </c>
      <c r="AK35">
        <v>1.8919999999999999E-2</v>
      </c>
      <c r="AL35">
        <v>1.3780000000000001E-2</v>
      </c>
      <c r="AM35">
        <v>5.5199999999999997E-3</v>
      </c>
      <c r="AO35">
        <v>6.6</v>
      </c>
      <c r="AP35">
        <v>2.1260000000000001E-2</v>
      </c>
      <c r="AQ35">
        <v>9.8499999999999994E-3</v>
      </c>
      <c r="AR35">
        <v>6.96E-3</v>
      </c>
      <c r="AT35">
        <v>6.6</v>
      </c>
      <c r="AU35">
        <v>3.2000000000000002E-3</v>
      </c>
      <c r="AV35">
        <v>-7.1300000000000001E-3</v>
      </c>
      <c r="AW35" s="1">
        <v>-3.2499999999999999E-4</v>
      </c>
      <c r="AY35">
        <v>6.6</v>
      </c>
      <c r="AZ35">
        <v>1.106E-2</v>
      </c>
      <c r="BA35">
        <v>8.8000000000000005E-3</v>
      </c>
      <c r="BB35">
        <v>1.7670000000000002E-2</v>
      </c>
      <c r="BD35">
        <v>6.6</v>
      </c>
      <c r="BE35">
        <v>4.0960000000000003E-2</v>
      </c>
      <c r="BF35">
        <v>2.6249999999999999E-2</v>
      </c>
      <c r="BG35">
        <v>2.2790000000000001E-2</v>
      </c>
    </row>
    <row r="36" spans="1:59" x14ac:dyDescent="0.3">
      <c r="A36">
        <v>6.8</v>
      </c>
      <c r="B36">
        <v>2.1219999999999999E-2</v>
      </c>
      <c r="C36">
        <v>2.869E-2</v>
      </c>
      <c r="D36">
        <v>2.4599999999999999E-3</v>
      </c>
      <c r="F36">
        <v>6.8</v>
      </c>
      <c r="G36">
        <v>4.3580000000000001E-2</v>
      </c>
      <c r="H36">
        <v>4.1480000000000003E-2</v>
      </c>
      <c r="I36">
        <v>1.4590000000000001E-2</v>
      </c>
      <c r="K36">
        <v>6.8</v>
      </c>
      <c r="L36">
        <v>2.5829999999999999E-2</v>
      </c>
      <c r="M36">
        <v>1.9439999999999999E-2</v>
      </c>
      <c r="N36">
        <v>4.3580000000000001E-2</v>
      </c>
      <c r="P36">
        <v>6.8</v>
      </c>
      <c r="Q36">
        <v>1.763E-2</v>
      </c>
      <c r="R36">
        <v>1.393E-2</v>
      </c>
      <c r="S36">
        <v>1.282E-2</v>
      </c>
      <c r="U36">
        <v>6.8</v>
      </c>
      <c r="V36">
        <v>5.8999999999999999E-3</v>
      </c>
      <c r="W36">
        <v>9.5399999999999999E-3</v>
      </c>
      <c r="X36">
        <v>1.2460000000000001E-2</v>
      </c>
      <c r="Z36">
        <v>6.8</v>
      </c>
      <c r="AA36">
        <v>2.3630000000000002E-2</v>
      </c>
      <c r="AB36">
        <v>1.6670000000000001E-2</v>
      </c>
      <c r="AC36">
        <v>1.8350000000000002E-2</v>
      </c>
      <c r="AE36">
        <v>6.8</v>
      </c>
      <c r="AF36">
        <v>1.2970000000000001E-2</v>
      </c>
      <c r="AG36">
        <v>1.8689999999999998E-2</v>
      </c>
      <c r="AH36">
        <v>3.49E-3</v>
      </c>
      <c r="AJ36">
        <v>6.8</v>
      </c>
      <c r="AK36">
        <v>1.9879999999999998E-2</v>
      </c>
      <c r="AL36">
        <v>1.401E-2</v>
      </c>
      <c r="AM36">
        <v>5.45E-3</v>
      </c>
      <c r="AO36">
        <v>6.8</v>
      </c>
      <c r="AP36">
        <v>2.1149999999999999E-2</v>
      </c>
      <c r="AQ36">
        <v>1.057E-2</v>
      </c>
      <c r="AR36">
        <v>7.7400000000000004E-3</v>
      </c>
      <c r="AT36">
        <v>6.8</v>
      </c>
      <c r="AU36">
        <v>4.8799999999999998E-3</v>
      </c>
      <c r="AV36">
        <v>-6.0400000000000002E-3</v>
      </c>
      <c r="AW36" s="1">
        <v>5.3000000000000001E-5</v>
      </c>
      <c r="AY36">
        <v>6.8</v>
      </c>
      <c r="AZ36">
        <v>1.0869999999999999E-2</v>
      </c>
      <c r="BA36">
        <v>9.1900000000000003E-3</v>
      </c>
      <c r="BB36">
        <v>1.8149999999999999E-2</v>
      </c>
      <c r="BD36">
        <v>6.8</v>
      </c>
      <c r="BE36">
        <v>4.1709999999999997E-2</v>
      </c>
      <c r="BF36">
        <v>2.7300000000000001E-2</v>
      </c>
      <c r="BG36">
        <v>2.1940000000000001E-2</v>
      </c>
    </row>
    <row r="37" spans="1:59" x14ac:dyDescent="0.3">
      <c r="A37">
        <v>7</v>
      </c>
      <c r="B37">
        <v>2.1680000000000001E-2</v>
      </c>
      <c r="C37">
        <v>2.8570000000000002E-2</v>
      </c>
      <c r="D37">
        <v>2.5400000000000002E-3</v>
      </c>
      <c r="F37">
        <v>7</v>
      </c>
      <c r="G37">
        <v>4.3099999999999999E-2</v>
      </c>
      <c r="H37">
        <v>4.0259999999999997E-2</v>
      </c>
      <c r="I37">
        <v>1.558E-2</v>
      </c>
      <c r="K37">
        <v>7</v>
      </c>
      <c r="L37">
        <v>2.5270000000000001E-2</v>
      </c>
      <c r="M37">
        <v>2.0930000000000001E-2</v>
      </c>
      <c r="N37">
        <v>4.3099999999999999E-2</v>
      </c>
      <c r="P37">
        <v>7</v>
      </c>
      <c r="Q37">
        <v>1.804E-2</v>
      </c>
      <c r="R37">
        <v>1.392E-2</v>
      </c>
      <c r="S37">
        <v>1.3639999999999999E-2</v>
      </c>
      <c r="U37">
        <v>7</v>
      </c>
      <c r="V37">
        <v>6.9699999999999996E-3</v>
      </c>
      <c r="W37">
        <v>1.0160000000000001E-2</v>
      </c>
      <c r="X37">
        <v>1.2500000000000001E-2</v>
      </c>
      <c r="Z37">
        <v>7</v>
      </c>
      <c r="AA37">
        <v>2.4379999999999999E-2</v>
      </c>
      <c r="AB37">
        <v>1.636E-2</v>
      </c>
      <c r="AC37">
        <v>1.8079999999999999E-2</v>
      </c>
      <c r="AE37">
        <v>7</v>
      </c>
      <c r="AF37">
        <v>1.387E-2</v>
      </c>
      <c r="AG37">
        <v>1.8919999999999999E-2</v>
      </c>
      <c r="AH37">
        <v>4.4000000000000003E-3</v>
      </c>
      <c r="AJ37">
        <v>7</v>
      </c>
      <c r="AK37">
        <v>1.9890000000000001E-2</v>
      </c>
      <c r="AL37">
        <v>1.357E-2</v>
      </c>
      <c r="AM37">
        <v>4.47E-3</v>
      </c>
      <c r="AO37">
        <v>7</v>
      </c>
      <c r="AP37">
        <v>2.1770000000000001E-2</v>
      </c>
      <c r="AQ37">
        <v>1.2200000000000001E-2</v>
      </c>
      <c r="AR37">
        <v>7.3499999999999998E-3</v>
      </c>
      <c r="AT37">
        <v>7</v>
      </c>
      <c r="AU37">
        <v>5.9100000000000003E-3</v>
      </c>
      <c r="AV37">
        <v>-5.2700000000000004E-3</v>
      </c>
      <c r="AW37" s="1">
        <v>5.6400000000000005E-4</v>
      </c>
      <c r="AY37">
        <v>7</v>
      </c>
      <c r="AZ37">
        <v>1.1270000000000001E-2</v>
      </c>
      <c r="BA37">
        <v>9.0699999999999999E-3</v>
      </c>
      <c r="BB37">
        <v>1.8319999999999999E-2</v>
      </c>
      <c r="BD37">
        <v>7</v>
      </c>
      <c r="BE37">
        <v>4.1619999999999997E-2</v>
      </c>
      <c r="BF37">
        <v>2.6759999999999999E-2</v>
      </c>
      <c r="BG37">
        <v>2.1559999999999999E-2</v>
      </c>
    </row>
    <row r="38" spans="1:59" x14ac:dyDescent="0.3">
      <c r="A38">
        <v>7.2</v>
      </c>
      <c r="B38">
        <v>2.2870000000000001E-2</v>
      </c>
      <c r="C38">
        <v>2.8070000000000001E-2</v>
      </c>
      <c r="D38">
        <v>1.8600000000000001E-3</v>
      </c>
      <c r="F38">
        <v>7.2</v>
      </c>
      <c r="G38">
        <v>4.3560000000000001E-2</v>
      </c>
      <c r="H38">
        <v>3.9890000000000002E-2</v>
      </c>
      <c r="I38">
        <v>1.5959999999999998E-2</v>
      </c>
      <c r="K38">
        <v>7.2</v>
      </c>
      <c r="L38">
        <v>2.5940000000000001E-2</v>
      </c>
      <c r="M38">
        <v>2.086E-2</v>
      </c>
      <c r="N38">
        <v>4.3560000000000001E-2</v>
      </c>
      <c r="P38">
        <v>7.2</v>
      </c>
      <c r="Q38">
        <v>2.0420000000000001E-2</v>
      </c>
      <c r="R38">
        <v>1.367E-2</v>
      </c>
      <c r="S38">
        <v>1.2999999999999999E-2</v>
      </c>
      <c r="U38">
        <v>7.2</v>
      </c>
      <c r="V38">
        <v>7.1300000000000001E-3</v>
      </c>
      <c r="W38">
        <v>1.057E-2</v>
      </c>
      <c r="X38">
        <v>1.3339999999999999E-2</v>
      </c>
      <c r="Z38">
        <v>7.2</v>
      </c>
      <c r="AA38">
        <v>2.3900000000000001E-2</v>
      </c>
      <c r="AB38">
        <v>1.7430000000000001E-2</v>
      </c>
      <c r="AC38">
        <v>1.7440000000000001E-2</v>
      </c>
      <c r="AE38">
        <v>7.2</v>
      </c>
      <c r="AF38">
        <v>1.499E-2</v>
      </c>
      <c r="AG38">
        <v>1.9449999999999999E-2</v>
      </c>
      <c r="AH38">
        <v>4.5399999999999998E-3</v>
      </c>
      <c r="AJ38">
        <v>7.2</v>
      </c>
      <c r="AK38">
        <v>2.0539999999999999E-2</v>
      </c>
      <c r="AL38">
        <v>1.358E-2</v>
      </c>
      <c r="AM38">
        <v>5.4200000000000003E-3</v>
      </c>
      <c r="AO38">
        <v>7.2</v>
      </c>
      <c r="AP38">
        <v>2.2620000000000001E-2</v>
      </c>
      <c r="AQ38">
        <v>1.2619999999999999E-2</v>
      </c>
      <c r="AR38">
        <v>7.6699999999999997E-3</v>
      </c>
      <c r="AT38">
        <v>7.2</v>
      </c>
      <c r="AU38">
        <v>6.2399999999999999E-3</v>
      </c>
      <c r="AV38">
        <v>-4.9699999999999996E-3</v>
      </c>
      <c r="AW38" s="1">
        <v>9.1000000000000003E-5</v>
      </c>
      <c r="AY38">
        <v>7.2</v>
      </c>
      <c r="AZ38">
        <v>1.225E-2</v>
      </c>
      <c r="BA38">
        <v>8.0700000000000008E-3</v>
      </c>
      <c r="BB38">
        <v>1.8589999999999999E-2</v>
      </c>
      <c r="BD38">
        <v>7.2</v>
      </c>
      <c r="BE38">
        <v>4.0320000000000002E-2</v>
      </c>
      <c r="BF38">
        <v>2.529E-2</v>
      </c>
      <c r="BG38">
        <v>2.0119999999999999E-2</v>
      </c>
    </row>
    <row r="39" spans="1:59" x14ac:dyDescent="0.3">
      <c r="A39">
        <v>7.4</v>
      </c>
      <c r="B39">
        <v>2.29E-2</v>
      </c>
      <c r="C39">
        <v>2.9020000000000001E-2</v>
      </c>
      <c r="D39">
        <v>3.4399999999999999E-3</v>
      </c>
      <c r="F39">
        <v>7.4</v>
      </c>
      <c r="G39">
        <v>4.4060000000000002E-2</v>
      </c>
      <c r="H39">
        <v>0.04</v>
      </c>
      <c r="I39">
        <v>1.5599999999999999E-2</v>
      </c>
      <c r="K39">
        <v>7.4</v>
      </c>
      <c r="L39">
        <v>2.7320000000000001E-2</v>
      </c>
      <c r="M39">
        <v>2.0559999999999998E-2</v>
      </c>
      <c r="N39">
        <v>4.4060000000000002E-2</v>
      </c>
      <c r="P39">
        <v>7.4</v>
      </c>
      <c r="Q39">
        <v>2.231E-2</v>
      </c>
      <c r="R39">
        <v>1.3089999999999999E-2</v>
      </c>
      <c r="S39">
        <v>1.319E-2</v>
      </c>
      <c r="U39">
        <v>7.4</v>
      </c>
      <c r="V39">
        <v>6.5100000000000002E-3</v>
      </c>
      <c r="W39">
        <v>1.162E-2</v>
      </c>
      <c r="X39">
        <v>1.2919999999999999E-2</v>
      </c>
      <c r="Z39">
        <v>7.4</v>
      </c>
      <c r="AA39">
        <v>2.325E-2</v>
      </c>
      <c r="AB39">
        <v>1.822E-2</v>
      </c>
      <c r="AC39">
        <v>1.857E-2</v>
      </c>
      <c r="AE39">
        <v>7.4</v>
      </c>
      <c r="AF39">
        <v>1.478E-2</v>
      </c>
      <c r="AG39">
        <v>1.9009999999999999E-2</v>
      </c>
      <c r="AH39">
        <v>4.3099999999999996E-3</v>
      </c>
      <c r="AJ39">
        <v>7.4</v>
      </c>
      <c r="AK39">
        <v>2.1579999999999998E-2</v>
      </c>
      <c r="AL39">
        <v>1.256E-2</v>
      </c>
      <c r="AM39">
        <v>5.7999999999999996E-3</v>
      </c>
      <c r="AO39">
        <v>7.4</v>
      </c>
      <c r="AP39">
        <v>2.2780000000000002E-2</v>
      </c>
      <c r="AQ39">
        <v>1.247E-2</v>
      </c>
      <c r="AR39">
        <v>6.8300000000000001E-3</v>
      </c>
      <c r="AT39">
        <v>7.4</v>
      </c>
      <c r="AU39">
        <v>5.7299999999999999E-3</v>
      </c>
      <c r="AV39">
        <v>-4.8199999999999996E-3</v>
      </c>
      <c r="AW39">
        <v>1.08E-3</v>
      </c>
      <c r="AY39">
        <v>7.4</v>
      </c>
      <c r="AZ39">
        <v>1.2619999999999999E-2</v>
      </c>
      <c r="BA39">
        <v>8.09E-3</v>
      </c>
      <c r="BB39">
        <v>1.8489999999999999E-2</v>
      </c>
      <c r="BD39">
        <v>7.4</v>
      </c>
      <c r="BE39">
        <v>3.8949999999999999E-2</v>
      </c>
      <c r="BF39">
        <v>2.5739999999999999E-2</v>
      </c>
      <c r="BG39">
        <v>1.8759999999999999E-2</v>
      </c>
    </row>
    <row r="40" spans="1:59" x14ac:dyDescent="0.3">
      <c r="A40">
        <v>7.6</v>
      </c>
      <c r="B40">
        <v>2.316E-2</v>
      </c>
      <c r="C40">
        <v>2.9860000000000001E-2</v>
      </c>
      <c r="D40">
        <v>3.81E-3</v>
      </c>
      <c r="F40">
        <v>7.6</v>
      </c>
      <c r="G40">
        <v>4.3400000000000001E-2</v>
      </c>
      <c r="H40">
        <v>4.0320000000000002E-2</v>
      </c>
      <c r="I40">
        <v>1.482E-2</v>
      </c>
      <c r="K40">
        <v>7.6</v>
      </c>
      <c r="L40">
        <v>2.6610000000000002E-2</v>
      </c>
      <c r="M40">
        <v>2.0310000000000002E-2</v>
      </c>
      <c r="N40">
        <v>4.3400000000000001E-2</v>
      </c>
      <c r="P40">
        <v>7.6</v>
      </c>
      <c r="Q40">
        <v>2.332E-2</v>
      </c>
      <c r="R40">
        <v>1.281E-2</v>
      </c>
      <c r="S40">
        <v>1.366E-2</v>
      </c>
      <c r="U40">
        <v>7.6</v>
      </c>
      <c r="V40">
        <v>5.6299999999999996E-3</v>
      </c>
      <c r="W40">
        <v>1.166E-2</v>
      </c>
      <c r="X40">
        <v>1.321E-2</v>
      </c>
      <c r="Z40">
        <v>7.6</v>
      </c>
      <c r="AA40">
        <v>2.4590000000000001E-2</v>
      </c>
      <c r="AB40">
        <v>1.9050000000000001E-2</v>
      </c>
      <c r="AC40">
        <v>1.9140000000000001E-2</v>
      </c>
      <c r="AE40">
        <v>7.6</v>
      </c>
      <c r="AF40">
        <v>1.5699999999999999E-2</v>
      </c>
      <c r="AG40">
        <v>1.8780000000000002E-2</v>
      </c>
      <c r="AH40">
        <v>4.7600000000000003E-3</v>
      </c>
      <c r="AJ40">
        <v>7.6</v>
      </c>
      <c r="AK40">
        <v>2.172E-2</v>
      </c>
      <c r="AL40">
        <v>1.244E-2</v>
      </c>
      <c r="AM40">
        <v>6.0000000000000001E-3</v>
      </c>
      <c r="AO40">
        <v>7.6</v>
      </c>
      <c r="AP40">
        <v>2.164E-2</v>
      </c>
      <c r="AQ40">
        <v>1.2749999999999999E-2</v>
      </c>
      <c r="AR40">
        <v>7.3800000000000003E-3</v>
      </c>
      <c r="AT40">
        <v>7.6</v>
      </c>
      <c r="AU40">
        <v>5.3400000000000001E-3</v>
      </c>
      <c r="AV40">
        <v>-3.3600000000000001E-3</v>
      </c>
      <c r="AW40" s="1">
        <v>8.83E-4</v>
      </c>
      <c r="AY40">
        <v>7.6</v>
      </c>
      <c r="AZ40">
        <v>1.316E-2</v>
      </c>
      <c r="BA40">
        <v>7.9600000000000001E-3</v>
      </c>
      <c r="BB40">
        <v>1.9279999999999999E-2</v>
      </c>
      <c r="BD40">
        <v>7.6</v>
      </c>
      <c r="BE40">
        <v>4.0910000000000002E-2</v>
      </c>
      <c r="BF40">
        <v>2.5919999999999999E-2</v>
      </c>
      <c r="BG40">
        <v>1.9009999999999999E-2</v>
      </c>
    </row>
    <row r="41" spans="1:59" x14ac:dyDescent="0.3">
      <c r="A41">
        <v>7.8</v>
      </c>
      <c r="B41">
        <v>2.3230000000000001E-2</v>
      </c>
      <c r="C41">
        <v>2.9899999999999999E-2</v>
      </c>
      <c r="D41">
        <v>3.2200000000000002E-3</v>
      </c>
      <c r="F41">
        <v>7.8</v>
      </c>
      <c r="G41">
        <v>4.2639999999999997E-2</v>
      </c>
      <c r="H41">
        <v>4.156E-2</v>
      </c>
      <c r="I41">
        <v>1.5010000000000001E-2</v>
      </c>
      <c r="K41">
        <v>7.8</v>
      </c>
      <c r="L41">
        <v>2.6079999999999999E-2</v>
      </c>
      <c r="M41">
        <v>1.9949999999999999E-2</v>
      </c>
      <c r="N41">
        <v>4.2639999999999997E-2</v>
      </c>
      <c r="P41">
        <v>7.8</v>
      </c>
      <c r="Q41">
        <v>2.317E-2</v>
      </c>
      <c r="R41">
        <v>1.315E-2</v>
      </c>
      <c r="S41">
        <v>1.3899999999999999E-2</v>
      </c>
      <c r="U41">
        <v>7.8</v>
      </c>
      <c r="V41">
        <v>5.64E-3</v>
      </c>
      <c r="W41">
        <v>1.1820000000000001E-2</v>
      </c>
      <c r="X41">
        <v>1.371E-2</v>
      </c>
      <c r="Z41">
        <v>7.8</v>
      </c>
      <c r="AA41">
        <v>2.3730000000000001E-2</v>
      </c>
      <c r="AB41">
        <v>1.787E-2</v>
      </c>
      <c r="AC41">
        <v>1.856E-2</v>
      </c>
      <c r="AE41">
        <v>7.8</v>
      </c>
      <c r="AF41">
        <v>1.5869999999999999E-2</v>
      </c>
      <c r="AG41">
        <v>1.993E-2</v>
      </c>
      <c r="AH41">
        <v>5.0000000000000001E-3</v>
      </c>
      <c r="AJ41">
        <v>7.8</v>
      </c>
      <c r="AK41">
        <v>2.147E-2</v>
      </c>
      <c r="AL41">
        <v>1.3339999999999999E-2</v>
      </c>
      <c r="AM41">
        <v>6.4799999999999996E-3</v>
      </c>
      <c r="AO41">
        <v>7.8</v>
      </c>
      <c r="AP41">
        <v>2.2239999999999999E-2</v>
      </c>
      <c r="AQ41">
        <v>1.1990000000000001E-2</v>
      </c>
      <c r="AR41">
        <v>7.7499999999999999E-3</v>
      </c>
      <c r="AT41">
        <v>7.8</v>
      </c>
      <c r="AU41">
        <v>3.8800000000000002E-3</v>
      </c>
      <c r="AV41">
        <v>-4.5599999999999998E-3</v>
      </c>
      <c r="AW41" s="1">
        <v>9.3499999999999996E-4</v>
      </c>
      <c r="AY41">
        <v>7.8</v>
      </c>
      <c r="AZ41">
        <v>1.321E-2</v>
      </c>
      <c r="BA41">
        <v>7.3699999999999998E-3</v>
      </c>
      <c r="BB41">
        <v>1.9400000000000001E-2</v>
      </c>
      <c r="BD41">
        <v>7.8</v>
      </c>
      <c r="BE41">
        <v>4.1259999999999998E-2</v>
      </c>
      <c r="BF41">
        <v>2.5399999999999999E-2</v>
      </c>
      <c r="BG41">
        <v>1.984E-2</v>
      </c>
    </row>
    <row r="42" spans="1:59" x14ac:dyDescent="0.3">
      <c r="A42">
        <v>8</v>
      </c>
      <c r="B42">
        <v>2.333E-2</v>
      </c>
      <c r="C42">
        <v>2.972E-2</v>
      </c>
      <c r="D42">
        <v>3.32E-3</v>
      </c>
      <c r="F42">
        <v>8</v>
      </c>
      <c r="G42">
        <v>4.2849999999999999E-2</v>
      </c>
      <c r="H42">
        <v>4.2509999999999999E-2</v>
      </c>
      <c r="I42">
        <v>1.503E-2</v>
      </c>
      <c r="K42">
        <v>8</v>
      </c>
      <c r="L42">
        <v>2.8119999999999999E-2</v>
      </c>
      <c r="M42">
        <v>1.9879999999999998E-2</v>
      </c>
      <c r="N42">
        <v>4.2849999999999999E-2</v>
      </c>
      <c r="P42">
        <v>8</v>
      </c>
      <c r="Q42">
        <v>2.4109999999999999E-2</v>
      </c>
      <c r="R42">
        <v>1.2840000000000001E-2</v>
      </c>
      <c r="S42">
        <v>1.3690000000000001E-2</v>
      </c>
      <c r="U42">
        <v>8</v>
      </c>
      <c r="V42">
        <v>4.7299999999999998E-3</v>
      </c>
      <c r="W42">
        <v>1.2500000000000001E-2</v>
      </c>
      <c r="X42">
        <v>1.4800000000000001E-2</v>
      </c>
      <c r="Z42">
        <v>8</v>
      </c>
      <c r="AA42">
        <v>2.3869999999999999E-2</v>
      </c>
      <c r="AB42">
        <v>1.9390000000000001E-2</v>
      </c>
      <c r="AC42">
        <v>1.9980000000000001E-2</v>
      </c>
      <c r="AE42">
        <v>8</v>
      </c>
      <c r="AF42">
        <v>1.6289999999999999E-2</v>
      </c>
      <c r="AG42">
        <v>2.0039999999999999E-2</v>
      </c>
      <c r="AH42">
        <v>4.7099999999999998E-3</v>
      </c>
      <c r="AJ42">
        <v>8</v>
      </c>
      <c r="AK42">
        <v>2.215E-2</v>
      </c>
      <c r="AL42">
        <v>1.41E-2</v>
      </c>
      <c r="AM42">
        <v>7.5199999999999998E-3</v>
      </c>
      <c r="AO42">
        <v>8</v>
      </c>
      <c r="AP42">
        <v>2.2409999999999999E-2</v>
      </c>
      <c r="AQ42">
        <v>1.0919999999999999E-2</v>
      </c>
      <c r="AR42">
        <v>7.8499999999999993E-3</v>
      </c>
      <c r="AT42">
        <v>8</v>
      </c>
      <c r="AU42">
        <v>2.3900000000000002E-3</v>
      </c>
      <c r="AV42">
        <v>-4.7400000000000003E-3</v>
      </c>
      <c r="AW42">
        <v>1.47E-3</v>
      </c>
      <c r="AY42">
        <v>8</v>
      </c>
      <c r="AZ42">
        <v>1.357E-2</v>
      </c>
      <c r="BA42">
        <v>8.0599999999999995E-3</v>
      </c>
      <c r="BB42">
        <v>1.9879999999999998E-2</v>
      </c>
      <c r="BD42">
        <v>8</v>
      </c>
      <c r="BE42">
        <v>4.224E-2</v>
      </c>
      <c r="BF42">
        <v>2.6550000000000001E-2</v>
      </c>
      <c r="BG42">
        <v>2.0799999999999999E-2</v>
      </c>
    </row>
    <row r="43" spans="1:59" x14ac:dyDescent="0.3">
      <c r="A43">
        <v>8.1999999999999993</v>
      </c>
      <c r="B43">
        <v>2.283E-2</v>
      </c>
      <c r="C43">
        <v>2.945E-2</v>
      </c>
      <c r="D43">
        <v>3.7499999999999999E-3</v>
      </c>
      <c r="F43">
        <v>8.1999999999999993</v>
      </c>
      <c r="G43">
        <v>4.2169999999999999E-2</v>
      </c>
      <c r="H43">
        <v>4.267E-2</v>
      </c>
      <c r="I43">
        <v>1.434E-2</v>
      </c>
      <c r="K43">
        <v>8.1999999999999993</v>
      </c>
      <c r="L43">
        <v>2.7660000000000001E-2</v>
      </c>
      <c r="M43">
        <v>2.001E-2</v>
      </c>
      <c r="N43">
        <v>4.2169999999999999E-2</v>
      </c>
      <c r="P43">
        <v>8.1999999999999993</v>
      </c>
      <c r="Q43">
        <v>2.3949999999999999E-2</v>
      </c>
      <c r="R43">
        <v>1.345E-2</v>
      </c>
      <c r="S43">
        <v>1.38E-2</v>
      </c>
      <c r="U43">
        <v>8.1999999999999993</v>
      </c>
      <c r="V43">
        <v>6.5300000000000002E-3</v>
      </c>
      <c r="W43">
        <v>1.141E-2</v>
      </c>
      <c r="X43">
        <v>1.4659999999999999E-2</v>
      </c>
      <c r="Z43">
        <v>8.1999999999999993</v>
      </c>
      <c r="AA43">
        <v>2.4389999999999998E-2</v>
      </c>
      <c r="AB43">
        <v>1.8700000000000001E-2</v>
      </c>
      <c r="AC43">
        <v>2.102E-2</v>
      </c>
      <c r="AE43">
        <v>8.1999999999999993</v>
      </c>
      <c r="AF43">
        <v>1.5939999999999999E-2</v>
      </c>
      <c r="AG43">
        <v>1.925E-2</v>
      </c>
      <c r="AH43">
        <v>5.0600000000000003E-3</v>
      </c>
      <c r="AJ43">
        <v>8.1999999999999993</v>
      </c>
      <c r="AK43">
        <v>2.2270000000000002E-2</v>
      </c>
      <c r="AL43">
        <v>1.482E-2</v>
      </c>
      <c r="AM43">
        <v>8.1300000000000001E-3</v>
      </c>
      <c r="AO43">
        <v>8.1999999999999993</v>
      </c>
      <c r="AP43">
        <v>2.2460000000000001E-2</v>
      </c>
      <c r="AQ43">
        <v>1.086E-2</v>
      </c>
      <c r="AR43">
        <v>7.1399999999999996E-3</v>
      </c>
      <c r="AT43">
        <v>8.1999999999999993</v>
      </c>
      <c r="AU43">
        <v>2.5600000000000002E-3</v>
      </c>
      <c r="AV43">
        <v>-4.2500000000000003E-3</v>
      </c>
      <c r="AW43">
        <v>1.39E-3</v>
      </c>
      <c r="AY43">
        <v>8.1999999999999993</v>
      </c>
      <c r="AZ43">
        <v>1.387E-2</v>
      </c>
      <c r="BA43">
        <v>8.6E-3</v>
      </c>
      <c r="BB43">
        <v>1.983E-2</v>
      </c>
      <c r="BD43">
        <v>8.1999999999999993</v>
      </c>
      <c r="BE43">
        <v>4.4470000000000003E-2</v>
      </c>
      <c r="BF43">
        <v>2.6370000000000001E-2</v>
      </c>
      <c r="BG43">
        <v>2.1860000000000001E-2</v>
      </c>
    </row>
    <row r="44" spans="1:59" x14ac:dyDescent="0.3">
      <c r="A44">
        <v>8.4</v>
      </c>
      <c r="B44">
        <v>2.3869999999999999E-2</v>
      </c>
      <c r="C44">
        <v>2.947E-2</v>
      </c>
      <c r="D44">
        <v>2.49E-3</v>
      </c>
      <c r="F44">
        <v>8.4</v>
      </c>
      <c r="G44">
        <v>4.233E-2</v>
      </c>
      <c r="H44">
        <v>4.2099999999999999E-2</v>
      </c>
      <c r="I44">
        <v>1.397E-2</v>
      </c>
      <c r="K44">
        <v>8.4</v>
      </c>
      <c r="L44">
        <v>2.7210000000000002E-2</v>
      </c>
      <c r="M44">
        <v>2.0049999999999998E-2</v>
      </c>
      <c r="N44">
        <v>4.233E-2</v>
      </c>
      <c r="P44">
        <v>8.4</v>
      </c>
      <c r="Q44">
        <v>2.3859999999999999E-2</v>
      </c>
      <c r="R44">
        <v>1.3350000000000001E-2</v>
      </c>
      <c r="S44">
        <v>1.443E-2</v>
      </c>
      <c r="U44">
        <v>8.4</v>
      </c>
      <c r="V44">
        <v>7.3400000000000002E-3</v>
      </c>
      <c r="W44">
        <v>1.0410000000000001E-2</v>
      </c>
      <c r="X44">
        <v>1.3860000000000001E-2</v>
      </c>
      <c r="Z44">
        <v>8.4</v>
      </c>
      <c r="AA44">
        <v>2.6679999999999999E-2</v>
      </c>
      <c r="AB44">
        <v>1.951E-2</v>
      </c>
      <c r="AC44">
        <v>2.0320000000000001E-2</v>
      </c>
      <c r="AE44">
        <v>8.4</v>
      </c>
      <c r="AF44">
        <v>1.5789999999999998E-2</v>
      </c>
      <c r="AG44">
        <v>2.0160000000000001E-2</v>
      </c>
      <c r="AH44">
        <v>5.3499999999999997E-3</v>
      </c>
      <c r="AJ44">
        <v>8.4</v>
      </c>
      <c r="AK44">
        <v>2.2040000000000001E-2</v>
      </c>
      <c r="AL44">
        <v>1.4710000000000001E-2</v>
      </c>
      <c r="AM44">
        <v>8.5599999999999999E-3</v>
      </c>
      <c r="AO44">
        <v>8.4</v>
      </c>
      <c r="AP44">
        <v>2.265E-2</v>
      </c>
      <c r="AQ44">
        <v>1.0919999999999999E-2</v>
      </c>
      <c r="AR44">
        <v>7.6299999999999996E-3</v>
      </c>
      <c r="AT44">
        <v>8.4</v>
      </c>
      <c r="AU44">
        <v>3.3700000000000002E-3</v>
      </c>
      <c r="AV44">
        <v>-3.65E-3</v>
      </c>
      <c r="AW44" s="1">
        <v>8.8699999999999998E-4</v>
      </c>
      <c r="AY44">
        <v>8.4</v>
      </c>
      <c r="AZ44">
        <v>1.427E-2</v>
      </c>
      <c r="BA44">
        <v>8.8299999999999993E-3</v>
      </c>
      <c r="BB44">
        <v>1.9529999999999999E-2</v>
      </c>
      <c r="BD44">
        <v>8.4</v>
      </c>
      <c r="BE44">
        <v>4.5490000000000003E-2</v>
      </c>
      <c r="BF44">
        <v>2.7060000000000001E-2</v>
      </c>
      <c r="BG44">
        <v>2.3650000000000001E-2</v>
      </c>
    </row>
    <row r="45" spans="1:59" x14ac:dyDescent="0.3">
      <c r="A45">
        <v>8.6</v>
      </c>
      <c r="B45">
        <v>2.2970000000000001E-2</v>
      </c>
      <c r="C45">
        <v>2.8209999999999999E-2</v>
      </c>
      <c r="D45">
        <v>3.62E-3</v>
      </c>
      <c r="F45">
        <v>8.6</v>
      </c>
      <c r="G45">
        <v>4.1790000000000001E-2</v>
      </c>
      <c r="H45">
        <v>4.1709999999999997E-2</v>
      </c>
      <c r="I45">
        <v>1.384E-2</v>
      </c>
      <c r="K45">
        <v>8.6</v>
      </c>
      <c r="L45">
        <v>2.7150000000000001E-2</v>
      </c>
      <c r="M45">
        <v>2.1399999999999999E-2</v>
      </c>
      <c r="N45">
        <v>4.1790000000000001E-2</v>
      </c>
      <c r="P45">
        <v>8.6</v>
      </c>
      <c r="Q45">
        <v>2.3210000000000001E-2</v>
      </c>
      <c r="R45">
        <v>1.345E-2</v>
      </c>
      <c r="S45">
        <v>1.4239999999999999E-2</v>
      </c>
      <c r="U45">
        <v>8.6</v>
      </c>
      <c r="V45">
        <v>7.0699999999999999E-3</v>
      </c>
      <c r="W45">
        <v>1.093E-2</v>
      </c>
      <c r="X45">
        <v>1.306E-2</v>
      </c>
      <c r="Z45">
        <v>8.6</v>
      </c>
      <c r="AA45">
        <v>2.6769999999999999E-2</v>
      </c>
      <c r="AB45">
        <v>1.9980000000000001E-2</v>
      </c>
      <c r="AC45">
        <v>2.0389999999999998E-2</v>
      </c>
      <c r="AE45">
        <v>8.6</v>
      </c>
      <c r="AF45">
        <v>1.546E-2</v>
      </c>
      <c r="AG45">
        <v>1.9369999999999998E-2</v>
      </c>
      <c r="AH45">
        <v>5.6699999999999997E-3</v>
      </c>
      <c r="AJ45">
        <v>8.6</v>
      </c>
      <c r="AK45">
        <v>2.299E-2</v>
      </c>
      <c r="AL45">
        <v>1.5089999999999999E-2</v>
      </c>
      <c r="AM45">
        <v>8.8800000000000007E-3</v>
      </c>
      <c r="AO45">
        <v>8.6</v>
      </c>
      <c r="AP45">
        <v>2.4080000000000001E-2</v>
      </c>
      <c r="AQ45">
        <v>1.094E-2</v>
      </c>
      <c r="AR45">
        <v>8.1399999999999997E-3</v>
      </c>
      <c r="AT45">
        <v>8.6</v>
      </c>
      <c r="AU45">
        <v>3.7699999999999999E-3</v>
      </c>
      <c r="AV45">
        <v>-4.8900000000000002E-3</v>
      </c>
      <c r="AW45" s="1">
        <v>2.3499999999999999E-4</v>
      </c>
      <c r="AY45">
        <v>8.6</v>
      </c>
      <c r="AZ45">
        <v>1.431E-2</v>
      </c>
      <c r="BA45">
        <v>9.3399999999999993E-3</v>
      </c>
      <c r="BB45">
        <v>1.9529999999999999E-2</v>
      </c>
      <c r="BD45">
        <v>8.6</v>
      </c>
      <c r="BE45">
        <v>4.3799999999999999E-2</v>
      </c>
      <c r="BF45">
        <v>2.716E-2</v>
      </c>
      <c r="BG45">
        <v>2.3099999999999999E-2</v>
      </c>
    </row>
    <row r="46" spans="1:59" x14ac:dyDescent="0.3">
      <c r="A46">
        <v>8.8000000000000007</v>
      </c>
      <c r="B46">
        <v>2.299E-2</v>
      </c>
      <c r="C46">
        <v>2.937E-2</v>
      </c>
      <c r="D46">
        <v>3.2399999999999998E-3</v>
      </c>
      <c r="F46">
        <v>8.8000000000000007</v>
      </c>
      <c r="G46">
        <v>4.3110000000000002E-2</v>
      </c>
      <c r="H46">
        <v>4.0039999999999999E-2</v>
      </c>
      <c r="I46">
        <v>1.4449999999999999E-2</v>
      </c>
      <c r="K46">
        <v>8.8000000000000007</v>
      </c>
      <c r="L46">
        <v>2.8590000000000001E-2</v>
      </c>
      <c r="M46">
        <v>2.129E-2</v>
      </c>
      <c r="N46">
        <v>4.3110000000000002E-2</v>
      </c>
      <c r="P46">
        <v>8.8000000000000007</v>
      </c>
      <c r="Q46">
        <v>2.215E-2</v>
      </c>
      <c r="R46">
        <v>1.3849999999999999E-2</v>
      </c>
      <c r="S46">
        <v>1.431E-2</v>
      </c>
      <c r="U46">
        <v>8.8000000000000007</v>
      </c>
      <c r="V46">
        <v>7.4400000000000004E-3</v>
      </c>
      <c r="W46">
        <v>1.0460000000000001E-2</v>
      </c>
      <c r="X46">
        <v>1.2840000000000001E-2</v>
      </c>
      <c r="Z46">
        <v>8.8000000000000007</v>
      </c>
      <c r="AA46">
        <v>2.8299999999999999E-2</v>
      </c>
      <c r="AB46">
        <v>2.1389999999999999E-2</v>
      </c>
      <c r="AC46">
        <v>2.2380000000000001E-2</v>
      </c>
      <c r="AE46">
        <v>8.8000000000000007</v>
      </c>
      <c r="AF46">
        <v>1.5089999999999999E-2</v>
      </c>
      <c r="AG46">
        <v>1.9369999999999998E-2</v>
      </c>
      <c r="AH46">
        <v>5.5199999999999997E-3</v>
      </c>
      <c r="AJ46">
        <v>8.8000000000000007</v>
      </c>
      <c r="AK46">
        <v>2.3599999999999999E-2</v>
      </c>
      <c r="AL46">
        <v>1.4189999999999999E-2</v>
      </c>
      <c r="AM46">
        <v>8.3999999999999995E-3</v>
      </c>
      <c r="AO46">
        <v>8.8000000000000007</v>
      </c>
      <c r="AP46">
        <v>2.4060000000000002E-2</v>
      </c>
      <c r="AQ46">
        <v>1.1650000000000001E-2</v>
      </c>
      <c r="AR46">
        <v>7.9299999999999995E-3</v>
      </c>
      <c r="AT46">
        <v>8.8000000000000007</v>
      </c>
      <c r="AU46">
        <v>4.64E-3</v>
      </c>
      <c r="AV46">
        <v>-3.8800000000000002E-3</v>
      </c>
      <c r="AW46" s="1">
        <v>5.6499999999999996E-4</v>
      </c>
      <c r="AY46">
        <v>8.8000000000000007</v>
      </c>
      <c r="AZ46">
        <v>1.4579999999999999E-2</v>
      </c>
      <c r="BA46">
        <v>1.0500000000000001E-2</v>
      </c>
      <c r="BB46">
        <v>1.8880000000000001E-2</v>
      </c>
      <c r="BD46">
        <v>8.8000000000000007</v>
      </c>
      <c r="BE46">
        <v>4.2779999999999999E-2</v>
      </c>
      <c r="BF46">
        <v>2.6880000000000001E-2</v>
      </c>
      <c r="BG46">
        <v>2.3349999999999999E-2</v>
      </c>
    </row>
    <row r="47" spans="1:59" x14ac:dyDescent="0.3">
      <c r="A47">
        <v>9</v>
      </c>
      <c r="B47">
        <v>2.3429999999999999E-2</v>
      </c>
      <c r="C47">
        <v>2.9489999999999999E-2</v>
      </c>
      <c r="D47">
        <v>3.9899999999999996E-3</v>
      </c>
      <c r="F47">
        <v>9</v>
      </c>
      <c r="G47">
        <v>4.3220000000000001E-2</v>
      </c>
      <c r="H47">
        <v>3.9890000000000002E-2</v>
      </c>
      <c r="I47">
        <v>1.3899999999999999E-2</v>
      </c>
      <c r="K47">
        <v>9</v>
      </c>
      <c r="L47">
        <v>2.8719999999999999E-2</v>
      </c>
      <c r="M47">
        <v>2.0619999999999999E-2</v>
      </c>
      <c r="N47">
        <v>4.3220000000000001E-2</v>
      </c>
      <c r="P47">
        <v>9</v>
      </c>
      <c r="Q47">
        <v>2.2069999999999999E-2</v>
      </c>
      <c r="R47">
        <v>1.494E-2</v>
      </c>
      <c r="S47">
        <v>1.545E-2</v>
      </c>
      <c r="U47">
        <v>9</v>
      </c>
      <c r="V47">
        <v>8.43E-3</v>
      </c>
      <c r="W47">
        <v>1.069E-2</v>
      </c>
      <c r="X47">
        <v>1.225E-2</v>
      </c>
      <c r="Z47">
        <v>9</v>
      </c>
      <c r="AA47">
        <v>2.879E-2</v>
      </c>
      <c r="AB47">
        <v>2.1309999999999999E-2</v>
      </c>
      <c r="AC47">
        <v>2.128E-2</v>
      </c>
      <c r="AE47">
        <v>9</v>
      </c>
      <c r="AF47">
        <v>1.4500000000000001E-2</v>
      </c>
      <c r="AG47">
        <v>1.9130000000000001E-2</v>
      </c>
      <c r="AH47">
        <v>5.7200000000000003E-3</v>
      </c>
      <c r="AJ47">
        <v>9</v>
      </c>
      <c r="AK47">
        <v>2.444E-2</v>
      </c>
      <c r="AL47">
        <v>1.393E-2</v>
      </c>
      <c r="AM47">
        <v>8.6800000000000002E-3</v>
      </c>
      <c r="AO47">
        <v>9</v>
      </c>
      <c r="AP47">
        <v>2.3429999999999999E-2</v>
      </c>
      <c r="AQ47">
        <v>1.277E-2</v>
      </c>
      <c r="AR47">
        <v>7.79E-3</v>
      </c>
      <c r="AT47">
        <v>9</v>
      </c>
      <c r="AU47">
        <v>4.6499999999999996E-3</v>
      </c>
      <c r="AV47">
        <v>-3.3999999999999998E-3</v>
      </c>
      <c r="AW47" s="1">
        <v>-9.6000000000000002E-4</v>
      </c>
      <c r="AY47">
        <v>9</v>
      </c>
      <c r="AZ47">
        <v>1.4239999999999999E-2</v>
      </c>
      <c r="BA47">
        <v>1.056E-2</v>
      </c>
      <c r="BB47">
        <v>1.9029999999999998E-2</v>
      </c>
      <c r="BD47">
        <v>9</v>
      </c>
      <c r="BE47">
        <v>4.1579999999999999E-2</v>
      </c>
      <c r="BF47">
        <v>2.673E-2</v>
      </c>
      <c r="BG47">
        <v>2.3460000000000002E-2</v>
      </c>
    </row>
    <row r="48" spans="1:59" x14ac:dyDescent="0.3">
      <c r="A48">
        <v>9.1999999999999993</v>
      </c>
      <c r="B48">
        <v>2.315E-2</v>
      </c>
      <c r="C48">
        <v>2.964E-2</v>
      </c>
      <c r="D48">
        <v>4.0499999999999998E-3</v>
      </c>
      <c r="F48">
        <v>9.1999999999999993</v>
      </c>
      <c r="G48">
        <v>4.3729999999999998E-2</v>
      </c>
      <c r="H48">
        <v>4.0259999999999997E-2</v>
      </c>
      <c r="I48">
        <v>1.4930000000000001E-2</v>
      </c>
      <c r="K48">
        <v>9.1999999999999993</v>
      </c>
      <c r="L48">
        <v>2.964E-2</v>
      </c>
      <c r="M48">
        <v>2.07E-2</v>
      </c>
      <c r="N48">
        <v>4.3729999999999998E-2</v>
      </c>
      <c r="P48">
        <v>9.1999999999999993</v>
      </c>
      <c r="Q48">
        <v>2.2249999999999999E-2</v>
      </c>
      <c r="R48">
        <v>1.52E-2</v>
      </c>
      <c r="S48">
        <v>1.583E-2</v>
      </c>
      <c r="U48">
        <v>9.1999999999999993</v>
      </c>
      <c r="V48">
        <v>7.1799999999999998E-3</v>
      </c>
      <c r="W48">
        <v>1.1379999999999999E-2</v>
      </c>
      <c r="X48">
        <v>1.172E-2</v>
      </c>
      <c r="Z48">
        <v>9.1999999999999993</v>
      </c>
      <c r="AA48">
        <v>2.9989999999999999E-2</v>
      </c>
      <c r="AB48">
        <v>2.2200000000000001E-2</v>
      </c>
      <c r="AC48">
        <v>2.137E-2</v>
      </c>
      <c r="AE48">
        <v>9.1999999999999993</v>
      </c>
      <c r="AF48">
        <v>1.47E-2</v>
      </c>
      <c r="AG48">
        <v>1.9900000000000001E-2</v>
      </c>
      <c r="AH48">
        <v>6.8500000000000002E-3</v>
      </c>
      <c r="AJ48">
        <v>9.1999999999999993</v>
      </c>
      <c r="AK48">
        <v>2.4279999999999999E-2</v>
      </c>
      <c r="AL48">
        <v>1.436E-2</v>
      </c>
      <c r="AM48">
        <v>8.4600000000000005E-3</v>
      </c>
      <c r="AO48">
        <v>9.1999999999999993</v>
      </c>
      <c r="AP48">
        <v>2.3310000000000001E-2</v>
      </c>
      <c r="AQ48">
        <v>1.231E-2</v>
      </c>
      <c r="AR48">
        <v>9.5999999999999992E-3</v>
      </c>
      <c r="AT48">
        <v>9.1999999999999993</v>
      </c>
      <c r="AU48">
        <v>4.2500000000000003E-3</v>
      </c>
      <c r="AV48">
        <v>-4.15E-3</v>
      </c>
      <c r="AW48" s="1">
        <v>-7.6400000000000003E-4</v>
      </c>
      <c r="AY48">
        <v>9.1999999999999993</v>
      </c>
      <c r="AZ48">
        <v>1.4370000000000001E-2</v>
      </c>
      <c r="BA48">
        <v>1.059E-2</v>
      </c>
      <c r="BB48">
        <v>1.916E-2</v>
      </c>
      <c r="BD48">
        <v>9.1999999999999993</v>
      </c>
      <c r="BE48">
        <v>4.0969999999999999E-2</v>
      </c>
      <c r="BF48">
        <v>2.734E-2</v>
      </c>
      <c r="BG48">
        <v>2.325E-2</v>
      </c>
    </row>
    <row r="49" spans="1:59" x14ac:dyDescent="0.3">
      <c r="A49">
        <v>9.4</v>
      </c>
      <c r="B49">
        <v>2.29E-2</v>
      </c>
      <c r="C49">
        <v>3.065E-2</v>
      </c>
      <c r="D49">
        <v>3.9699999999999996E-3</v>
      </c>
      <c r="F49">
        <v>9.4</v>
      </c>
      <c r="G49">
        <v>4.428E-2</v>
      </c>
      <c r="H49">
        <v>4.165E-2</v>
      </c>
      <c r="I49">
        <v>1.4500000000000001E-2</v>
      </c>
      <c r="K49">
        <v>9.4</v>
      </c>
      <c r="L49">
        <v>3.0210000000000001E-2</v>
      </c>
      <c r="M49">
        <v>2.0459999999999999E-2</v>
      </c>
      <c r="N49">
        <v>4.428E-2</v>
      </c>
      <c r="P49">
        <v>9.4</v>
      </c>
      <c r="Q49">
        <v>2.283E-2</v>
      </c>
      <c r="R49">
        <v>1.5089999999999999E-2</v>
      </c>
      <c r="S49">
        <v>1.6549999999999999E-2</v>
      </c>
      <c r="U49">
        <v>9.4</v>
      </c>
      <c r="V49">
        <v>6.3400000000000001E-3</v>
      </c>
      <c r="W49">
        <v>1.12E-2</v>
      </c>
      <c r="X49">
        <v>1.255E-2</v>
      </c>
      <c r="Z49">
        <v>9.4</v>
      </c>
      <c r="AA49">
        <v>3.022E-2</v>
      </c>
      <c r="AB49">
        <v>2.1870000000000001E-2</v>
      </c>
      <c r="AC49">
        <v>2.1569999999999999E-2</v>
      </c>
      <c r="AE49">
        <v>9.4</v>
      </c>
      <c r="AF49">
        <v>1.43E-2</v>
      </c>
      <c r="AG49">
        <v>2.027E-2</v>
      </c>
      <c r="AH49">
        <v>6.1599999999999997E-3</v>
      </c>
      <c r="AJ49">
        <v>9.4</v>
      </c>
      <c r="AK49">
        <v>2.5309999999999999E-2</v>
      </c>
      <c r="AL49">
        <v>1.5270000000000001E-2</v>
      </c>
      <c r="AM49">
        <v>8.6599999999999993E-3</v>
      </c>
      <c r="AO49">
        <v>9.4</v>
      </c>
      <c r="AP49">
        <v>2.3060000000000001E-2</v>
      </c>
      <c r="AQ49">
        <v>1.3220000000000001E-2</v>
      </c>
      <c r="AR49">
        <v>9.8099999999999993E-3</v>
      </c>
      <c r="AT49">
        <v>9.4</v>
      </c>
      <c r="AU49">
        <v>2.8900000000000002E-3</v>
      </c>
      <c r="AV49">
        <v>-5.28E-3</v>
      </c>
      <c r="AW49" s="1">
        <v>-2.3800000000000001E-4</v>
      </c>
      <c r="AY49">
        <v>9.4</v>
      </c>
      <c r="AZ49">
        <v>1.3820000000000001E-2</v>
      </c>
      <c r="BA49">
        <v>1.095E-2</v>
      </c>
      <c r="BB49">
        <v>1.9279999999999999E-2</v>
      </c>
      <c r="BD49">
        <v>9.4</v>
      </c>
      <c r="BE49">
        <v>4.2119999999999998E-2</v>
      </c>
      <c r="BF49">
        <v>2.6190000000000001E-2</v>
      </c>
      <c r="BG49">
        <v>2.3290000000000002E-2</v>
      </c>
    </row>
    <row r="50" spans="1:59" x14ac:dyDescent="0.3">
      <c r="A50">
        <v>9.6</v>
      </c>
      <c r="B50">
        <v>2.461E-2</v>
      </c>
      <c r="C50">
        <v>3.0849999999999999E-2</v>
      </c>
      <c r="D50">
        <v>3.5300000000000002E-3</v>
      </c>
      <c r="F50">
        <v>9.6</v>
      </c>
      <c r="G50">
        <v>4.5190000000000001E-2</v>
      </c>
      <c r="H50">
        <v>4.1480000000000003E-2</v>
      </c>
      <c r="I50">
        <v>1.559E-2</v>
      </c>
      <c r="K50">
        <v>9.6</v>
      </c>
      <c r="L50">
        <v>3.1009999999999999E-2</v>
      </c>
      <c r="M50">
        <v>1.9800000000000002E-2</v>
      </c>
      <c r="N50">
        <v>4.5190000000000001E-2</v>
      </c>
      <c r="P50">
        <v>9.6</v>
      </c>
      <c r="Q50">
        <v>2.3140000000000001E-2</v>
      </c>
      <c r="R50">
        <v>1.652E-2</v>
      </c>
      <c r="S50">
        <v>1.636E-2</v>
      </c>
      <c r="U50">
        <v>9.6</v>
      </c>
      <c r="V50">
        <v>6.8399999999999997E-3</v>
      </c>
      <c r="W50">
        <v>1.116E-2</v>
      </c>
      <c r="X50">
        <v>1.3860000000000001E-2</v>
      </c>
      <c r="Z50">
        <v>9.6</v>
      </c>
      <c r="AA50">
        <v>3.1260000000000003E-2</v>
      </c>
      <c r="AB50">
        <v>2.0899999999999998E-2</v>
      </c>
      <c r="AC50">
        <v>2.257E-2</v>
      </c>
      <c r="AE50">
        <v>9.6</v>
      </c>
      <c r="AF50">
        <v>1.4449999999999999E-2</v>
      </c>
      <c r="AG50">
        <v>2.06E-2</v>
      </c>
      <c r="AH50">
        <v>6.7299999999999999E-3</v>
      </c>
      <c r="AJ50">
        <v>9.6</v>
      </c>
      <c r="AK50">
        <v>2.6079999999999999E-2</v>
      </c>
      <c r="AL50">
        <v>1.566E-2</v>
      </c>
      <c r="AM50">
        <v>8.6199999999999992E-3</v>
      </c>
      <c r="AO50">
        <v>9.6</v>
      </c>
      <c r="AP50">
        <v>2.324E-2</v>
      </c>
      <c r="AQ50">
        <v>1.341E-2</v>
      </c>
      <c r="AR50">
        <v>1.072E-2</v>
      </c>
      <c r="AT50">
        <v>9.6</v>
      </c>
      <c r="AU50">
        <v>3.15E-3</v>
      </c>
      <c r="AV50">
        <v>-5.1000000000000004E-3</v>
      </c>
      <c r="AW50" s="1">
        <v>3.19E-4</v>
      </c>
      <c r="AY50">
        <v>9.6</v>
      </c>
      <c r="AZ50">
        <v>1.34E-2</v>
      </c>
      <c r="BA50">
        <v>1.146E-2</v>
      </c>
      <c r="BB50">
        <v>1.8679999999999999E-2</v>
      </c>
      <c r="BD50">
        <v>9.6</v>
      </c>
      <c r="BE50">
        <v>4.2869999999999998E-2</v>
      </c>
      <c r="BF50">
        <v>2.699E-2</v>
      </c>
      <c r="BG50">
        <v>2.333E-2</v>
      </c>
    </row>
    <row r="51" spans="1:59" x14ac:dyDescent="0.3">
      <c r="A51">
        <v>9.8000000000000007</v>
      </c>
      <c r="B51">
        <v>2.3769999999999999E-2</v>
      </c>
      <c r="C51">
        <v>3.0360000000000002E-2</v>
      </c>
      <c r="D51">
        <v>3.29E-3</v>
      </c>
      <c r="F51">
        <v>9.8000000000000007</v>
      </c>
      <c r="G51">
        <v>4.4790000000000003E-2</v>
      </c>
      <c r="H51">
        <v>4.2450000000000002E-2</v>
      </c>
      <c r="I51">
        <v>1.494E-2</v>
      </c>
      <c r="K51">
        <v>9.8000000000000007</v>
      </c>
      <c r="L51">
        <v>3.1029999999999999E-2</v>
      </c>
      <c r="M51">
        <v>2.0299999999999999E-2</v>
      </c>
      <c r="N51">
        <v>4.4790000000000003E-2</v>
      </c>
      <c r="P51">
        <v>9.8000000000000007</v>
      </c>
      <c r="Q51">
        <v>2.4289999999999999E-2</v>
      </c>
      <c r="R51">
        <v>1.6330000000000001E-2</v>
      </c>
      <c r="S51">
        <v>1.5440000000000001E-2</v>
      </c>
      <c r="U51">
        <v>9.8000000000000007</v>
      </c>
      <c r="V51">
        <v>8.0999999999999996E-3</v>
      </c>
      <c r="W51">
        <v>1.1509999999999999E-2</v>
      </c>
      <c r="X51">
        <v>1.422E-2</v>
      </c>
      <c r="Z51">
        <v>9.8000000000000007</v>
      </c>
      <c r="AA51">
        <v>3.1780000000000003E-2</v>
      </c>
      <c r="AB51">
        <v>2.069E-2</v>
      </c>
      <c r="AC51">
        <v>2.1229999999999999E-2</v>
      </c>
      <c r="AE51">
        <v>9.8000000000000007</v>
      </c>
      <c r="AF51">
        <v>1.38E-2</v>
      </c>
      <c r="AG51">
        <v>2.0570000000000001E-2</v>
      </c>
      <c r="AH51">
        <v>6.1799999999999997E-3</v>
      </c>
      <c r="AJ51">
        <v>9.8000000000000007</v>
      </c>
      <c r="AK51">
        <v>2.596E-2</v>
      </c>
      <c r="AL51">
        <v>1.7090000000000001E-2</v>
      </c>
      <c r="AM51">
        <v>9.4299999999999991E-3</v>
      </c>
      <c r="AO51">
        <v>9.8000000000000007</v>
      </c>
      <c r="AP51">
        <v>2.393E-2</v>
      </c>
      <c r="AQ51">
        <v>1.342E-2</v>
      </c>
      <c r="AR51">
        <v>1.1379999999999999E-2</v>
      </c>
      <c r="AT51">
        <v>9.8000000000000007</v>
      </c>
      <c r="AU51">
        <v>2.99E-3</v>
      </c>
      <c r="AV51">
        <v>-6.3400000000000001E-3</v>
      </c>
      <c r="AW51" s="1">
        <v>9.3999999999999994E-5</v>
      </c>
      <c r="AY51">
        <v>9.8000000000000007</v>
      </c>
      <c r="AZ51">
        <v>1.3220000000000001E-2</v>
      </c>
      <c r="BA51">
        <v>1.091E-2</v>
      </c>
      <c r="BB51">
        <v>1.916E-2</v>
      </c>
      <c r="BD51">
        <v>9.8000000000000007</v>
      </c>
      <c r="BE51">
        <v>4.3839999999999997E-2</v>
      </c>
      <c r="BF51">
        <v>2.7019999999999999E-2</v>
      </c>
      <c r="BG51">
        <v>2.2780000000000002E-2</v>
      </c>
    </row>
    <row r="52" spans="1:59" x14ac:dyDescent="0.3">
      <c r="A52">
        <v>10</v>
      </c>
      <c r="B52">
        <v>2.3890000000000002E-2</v>
      </c>
      <c r="C52">
        <v>3.091E-2</v>
      </c>
      <c r="D52">
        <v>2.49E-3</v>
      </c>
      <c r="F52">
        <v>10</v>
      </c>
      <c r="G52">
        <v>4.5130000000000003E-2</v>
      </c>
      <c r="H52">
        <v>4.2590000000000003E-2</v>
      </c>
      <c r="I52">
        <v>1.502E-2</v>
      </c>
      <c r="K52">
        <v>10</v>
      </c>
      <c r="L52">
        <v>2.9499999999999998E-2</v>
      </c>
      <c r="M52">
        <v>2.0910000000000002E-2</v>
      </c>
      <c r="N52">
        <v>4.5130000000000003E-2</v>
      </c>
      <c r="P52">
        <v>10</v>
      </c>
      <c r="Q52">
        <v>2.349E-2</v>
      </c>
      <c r="R52">
        <v>1.6570000000000001E-2</v>
      </c>
      <c r="S52">
        <v>1.451E-2</v>
      </c>
      <c r="U52">
        <v>10</v>
      </c>
      <c r="V52">
        <v>7.4400000000000004E-3</v>
      </c>
      <c r="W52">
        <v>1.14E-2</v>
      </c>
      <c r="X52">
        <v>1.44E-2</v>
      </c>
      <c r="Z52">
        <v>10</v>
      </c>
      <c r="AA52">
        <v>3.2539999999999999E-2</v>
      </c>
      <c r="AB52">
        <v>2.034E-2</v>
      </c>
      <c r="AC52">
        <v>2.18E-2</v>
      </c>
      <c r="AE52">
        <v>10</v>
      </c>
      <c r="AF52">
        <v>1.4760000000000001E-2</v>
      </c>
      <c r="AG52">
        <v>2.1319999999999999E-2</v>
      </c>
      <c r="AH52">
        <v>6.5700000000000003E-3</v>
      </c>
      <c r="AJ52">
        <v>10</v>
      </c>
      <c r="AK52">
        <v>2.6519999999999998E-2</v>
      </c>
      <c r="AL52">
        <v>1.7479999999999999E-2</v>
      </c>
      <c r="AM52">
        <v>8.8000000000000005E-3</v>
      </c>
      <c r="AO52">
        <v>10</v>
      </c>
      <c r="AP52">
        <v>2.4510000000000001E-2</v>
      </c>
      <c r="AQ52">
        <v>1.374E-2</v>
      </c>
      <c r="AR52">
        <v>1.09E-2</v>
      </c>
      <c r="AT52">
        <v>10</v>
      </c>
      <c r="AU52">
        <v>3.0699999999999998E-3</v>
      </c>
      <c r="AV52">
        <v>-5.8900000000000003E-3</v>
      </c>
      <c r="AW52">
        <v>1.23E-3</v>
      </c>
      <c r="AY52">
        <v>10</v>
      </c>
      <c r="AZ52">
        <v>1.47E-2</v>
      </c>
      <c r="BA52">
        <v>1.0370000000000001E-2</v>
      </c>
      <c r="BB52">
        <v>1.84E-2</v>
      </c>
      <c r="BD52">
        <v>10</v>
      </c>
      <c r="BE52">
        <v>4.5469999999999997E-2</v>
      </c>
      <c r="BF52">
        <v>2.6329999999999999E-2</v>
      </c>
      <c r="BG52">
        <v>2.2440000000000002E-2</v>
      </c>
    </row>
    <row r="53" spans="1:59" x14ac:dyDescent="0.3">
      <c r="A53">
        <v>10.199999999999999</v>
      </c>
      <c r="B53">
        <v>2.5479999999999999E-2</v>
      </c>
      <c r="C53">
        <v>3.2149999999999998E-2</v>
      </c>
      <c r="D53">
        <v>2.5400000000000002E-3</v>
      </c>
      <c r="F53">
        <v>10.199999999999999</v>
      </c>
      <c r="G53">
        <v>4.6030000000000001E-2</v>
      </c>
      <c r="H53">
        <v>4.2369999999999998E-2</v>
      </c>
      <c r="I53">
        <v>1.516E-2</v>
      </c>
      <c r="K53">
        <v>10.199999999999999</v>
      </c>
      <c r="L53">
        <v>2.9819999999999999E-2</v>
      </c>
      <c r="M53">
        <v>2.0879999999999999E-2</v>
      </c>
      <c r="N53">
        <v>4.6030000000000001E-2</v>
      </c>
      <c r="P53">
        <v>10.199999999999999</v>
      </c>
      <c r="Q53">
        <v>2.2800000000000001E-2</v>
      </c>
      <c r="R53">
        <v>1.67E-2</v>
      </c>
      <c r="S53">
        <v>1.444E-2</v>
      </c>
      <c r="U53">
        <v>10.199999999999999</v>
      </c>
      <c r="V53">
        <v>8.0999999999999996E-3</v>
      </c>
      <c r="W53">
        <v>1.172E-2</v>
      </c>
      <c r="X53">
        <v>1.506E-2</v>
      </c>
      <c r="Z53">
        <v>10.199999999999999</v>
      </c>
      <c r="AA53">
        <v>3.236E-2</v>
      </c>
      <c r="AB53">
        <v>1.9810000000000001E-2</v>
      </c>
      <c r="AC53">
        <v>2.164E-2</v>
      </c>
      <c r="AE53">
        <v>10.199999999999999</v>
      </c>
      <c r="AF53">
        <v>1.473E-2</v>
      </c>
      <c r="AG53">
        <v>2.1499999999999998E-2</v>
      </c>
      <c r="AH53">
        <v>6.6100000000000004E-3</v>
      </c>
      <c r="AJ53">
        <v>10.199999999999999</v>
      </c>
      <c r="AK53">
        <v>2.7910000000000001E-2</v>
      </c>
      <c r="AL53">
        <v>1.779E-2</v>
      </c>
      <c r="AM53">
        <v>8.4100000000000008E-3</v>
      </c>
      <c r="AO53">
        <v>10.199999999999999</v>
      </c>
      <c r="AP53">
        <v>2.5510000000000001E-2</v>
      </c>
      <c r="AQ53">
        <v>1.49E-2</v>
      </c>
      <c r="AR53">
        <v>1.0869999999999999E-2</v>
      </c>
      <c r="AT53">
        <v>10.199999999999999</v>
      </c>
      <c r="AU53">
        <v>2.8500000000000001E-3</v>
      </c>
      <c r="AV53">
        <v>-4.4799999999999996E-3</v>
      </c>
      <c r="AW53">
        <v>1.67E-3</v>
      </c>
      <c r="AY53">
        <v>10.199999999999999</v>
      </c>
      <c r="AZ53">
        <v>1.4370000000000001E-2</v>
      </c>
      <c r="BA53">
        <v>1.0880000000000001E-2</v>
      </c>
      <c r="BB53">
        <v>1.933E-2</v>
      </c>
      <c r="BD53">
        <v>10.199999999999999</v>
      </c>
      <c r="BE53">
        <v>4.5339999999999998E-2</v>
      </c>
      <c r="BF53">
        <v>2.7720000000000002E-2</v>
      </c>
      <c r="BG53">
        <v>2.2870000000000001E-2</v>
      </c>
    </row>
    <row r="54" spans="1:59" x14ac:dyDescent="0.3">
      <c r="A54">
        <v>10.4</v>
      </c>
      <c r="B54">
        <v>2.5649999999999999E-2</v>
      </c>
      <c r="C54">
        <v>3.1510000000000003E-2</v>
      </c>
      <c r="D54">
        <v>3.29E-3</v>
      </c>
      <c r="F54">
        <v>10.4</v>
      </c>
      <c r="G54">
        <v>4.6429999999999999E-2</v>
      </c>
      <c r="H54">
        <v>4.1739999999999999E-2</v>
      </c>
      <c r="I54">
        <v>1.6830000000000001E-2</v>
      </c>
      <c r="K54">
        <v>10.4</v>
      </c>
      <c r="L54">
        <v>3.1050000000000001E-2</v>
      </c>
      <c r="M54">
        <v>2.213E-2</v>
      </c>
      <c r="N54">
        <v>4.6429999999999999E-2</v>
      </c>
      <c r="P54">
        <v>10.4</v>
      </c>
      <c r="Q54">
        <v>2.3099999999999999E-2</v>
      </c>
      <c r="R54">
        <v>1.754E-2</v>
      </c>
      <c r="S54">
        <v>1.379E-2</v>
      </c>
      <c r="U54">
        <v>10.4</v>
      </c>
      <c r="V54">
        <v>9.5200000000000007E-3</v>
      </c>
      <c r="W54">
        <v>1.225E-2</v>
      </c>
      <c r="X54">
        <v>1.516E-2</v>
      </c>
      <c r="Z54">
        <v>10.4</v>
      </c>
      <c r="AA54">
        <v>3.3270000000000001E-2</v>
      </c>
      <c r="AB54">
        <v>2.0379999999999999E-2</v>
      </c>
      <c r="AC54">
        <v>2.223E-2</v>
      </c>
      <c r="AE54">
        <v>10.4</v>
      </c>
      <c r="AF54">
        <v>1.477E-2</v>
      </c>
      <c r="AG54">
        <v>2.205E-2</v>
      </c>
      <c r="AH54">
        <v>6.5199999999999998E-3</v>
      </c>
      <c r="AJ54">
        <v>10.4</v>
      </c>
      <c r="AK54">
        <v>2.7519999999999999E-2</v>
      </c>
      <c r="AL54">
        <v>1.7739999999999999E-2</v>
      </c>
      <c r="AM54">
        <v>7.7600000000000004E-3</v>
      </c>
      <c r="AO54">
        <v>10.4</v>
      </c>
      <c r="AP54">
        <v>2.5690000000000001E-2</v>
      </c>
      <c r="AQ54">
        <v>1.4789999999999999E-2</v>
      </c>
      <c r="AR54">
        <v>1.108E-2</v>
      </c>
      <c r="AT54">
        <v>10.4</v>
      </c>
      <c r="AU54">
        <v>2.7299999999999998E-3</v>
      </c>
      <c r="AV54">
        <v>-5.1700000000000001E-3</v>
      </c>
      <c r="AW54">
        <v>2.1099999999999999E-3</v>
      </c>
      <c r="AY54">
        <v>10.4</v>
      </c>
      <c r="AZ54">
        <v>1.421E-2</v>
      </c>
      <c r="BA54">
        <v>1.0999999999999999E-2</v>
      </c>
      <c r="BB54">
        <v>1.864E-2</v>
      </c>
      <c r="BD54">
        <v>10.4</v>
      </c>
      <c r="BE54">
        <v>4.4429999999999997E-2</v>
      </c>
      <c r="BF54">
        <v>2.6720000000000001E-2</v>
      </c>
      <c r="BG54">
        <v>2.2499999999999999E-2</v>
      </c>
    </row>
    <row r="55" spans="1:59" x14ac:dyDescent="0.3">
      <c r="A55">
        <v>10.6</v>
      </c>
      <c r="B55">
        <v>2.487E-2</v>
      </c>
      <c r="C55">
        <v>3.1550000000000002E-2</v>
      </c>
      <c r="D55">
        <v>2.3500000000000001E-3</v>
      </c>
      <c r="F55">
        <v>10.6</v>
      </c>
      <c r="G55">
        <v>4.7079999999999997E-2</v>
      </c>
      <c r="H55">
        <v>4.1869999999999997E-2</v>
      </c>
      <c r="I55">
        <v>1.6109999999999999E-2</v>
      </c>
      <c r="K55">
        <v>10.6</v>
      </c>
      <c r="L55">
        <v>3.1969999999999998E-2</v>
      </c>
      <c r="M55">
        <v>2.213E-2</v>
      </c>
      <c r="N55">
        <v>4.7079999999999997E-2</v>
      </c>
      <c r="P55">
        <v>10.6</v>
      </c>
      <c r="Q55">
        <v>2.4590000000000001E-2</v>
      </c>
      <c r="R55">
        <v>1.67E-2</v>
      </c>
      <c r="S55">
        <v>1.43E-2</v>
      </c>
      <c r="U55">
        <v>10.6</v>
      </c>
      <c r="V55">
        <v>9.7999999999999997E-3</v>
      </c>
      <c r="W55">
        <v>1.1560000000000001E-2</v>
      </c>
      <c r="X55">
        <v>1.525E-2</v>
      </c>
      <c r="Z55">
        <v>10.6</v>
      </c>
      <c r="AA55">
        <v>3.3050000000000003E-2</v>
      </c>
      <c r="AB55">
        <v>2.129E-2</v>
      </c>
      <c r="AC55">
        <v>2.1780000000000001E-2</v>
      </c>
      <c r="AE55">
        <v>10.6</v>
      </c>
      <c r="AF55">
        <v>1.504E-2</v>
      </c>
      <c r="AG55">
        <v>2.2620000000000001E-2</v>
      </c>
      <c r="AH55">
        <v>5.9800000000000001E-3</v>
      </c>
      <c r="AJ55">
        <v>10.6</v>
      </c>
      <c r="AK55">
        <v>2.7820000000000001E-2</v>
      </c>
      <c r="AL55">
        <v>1.779E-2</v>
      </c>
      <c r="AM55">
        <v>7.5700000000000003E-3</v>
      </c>
      <c r="AO55">
        <v>10.6</v>
      </c>
      <c r="AP55">
        <v>2.6239999999999999E-2</v>
      </c>
      <c r="AQ55">
        <v>1.566E-2</v>
      </c>
      <c r="AR55">
        <v>9.8300000000000002E-3</v>
      </c>
      <c r="AT55">
        <v>10.6</v>
      </c>
      <c r="AU55">
        <v>1.8600000000000001E-3</v>
      </c>
      <c r="AV55">
        <v>-4.6699999999999997E-3</v>
      </c>
      <c r="AW55">
        <v>1.7799999999999999E-3</v>
      </c>
      <c r="AY55">
        <v>10.6</v>
      </c>
      <c r="AZ55">
        <v>1.4370000000000001E-2</v>
      </c>
      <c r="BA55">
        <v>9.75E-3</v>
      </c>
      <c r="BB55">
        <v>1.9689999999999999E-2</v>
      </c>
      <c r="BD55">
        <v>10.6</v>
      </c>
      <c r="BE55">
        <v>4.3999999999999997E-2</v>
      </c>
      <c r="BF55">
        <v>2.674E-2</v>
      </c>
      <c r="BG55">
        <v>2.291E-2</v>
      </c>
    </row>
    <row r="56" spans="1:59" x14ac:dyDescent="0.3">
      <c r="A56">
        <v>10.8</v>
      </c>
      <c r="B56">
        <v>2.5569999999999999E-2</v>
      </c>
      <c r="C56">
        <v>3.2070000000000001E-2</v>
      </c>
      <c r="D56">
        <v>2.63E-3</v>
      </c>
      <c r="F56">
        <v>10.8</v>
      </c>
      <c r="G56">
        <v>4.7739999999999998E-2</v>
      </c>
      <c r="H56">
        <v>4.3229999999999998E-2</v>
      </c>
      <c r="I56">
        <v>1.5970000000000002E-2</v>
      </c>
      <c r="K56">
        <v>10.8</v>
      </c>
      <c r="L56">
        <v>3.1910000000000001E-2</v>
      </c>
      <c r="M56">
        <v>2.2769999999999999E-2</v>
      </c>
      <c r="N56">
        <v>4.7739999999999998E-2</v>
      </c>
      <c r="P56">
        <v>10.8</v>
      </c>
      <c r="Q56">
        <v>2.4840000000000001E-2</v>
      </c>
      <c r="R56">
        <v>1.711E-2</v>
      </c>
      <c r="S56">
        <v>1.5140000000000001E-2</v>
      </c>
      <c r="U56">
        <v>10.8</v>
      </c>
      <c r="V56">
        <v>8.0499999999999999E-3</v>
      </c>
      <c r="W56">
        <v>1.0279999999999999E-2</v>
      </c>
      <c r="X56">
        <v>1.61E-2</v>
      </c>
      <c r="Z56">
        <v>10.8</v>
      </c>
      <c r="AA56">
        <v>3.3570000000000003E-2</v>
      </c>
      <c r="AB56">
        <v>2.2429999999999999E-2</v>
      </c>
      <c r="AC56">
        <v>2.376E-2</v>
      </c>
      <c r="AE56">
        <v>10.8</v>
      </c>
      <c r="AF56">
        <v>1.5640000000000001E-2</v>
      </c>
      <c r="AG56">
        <v>2.206E-2</v>
      </c>
      <c r="AH56">
        <v>6.8900000000000003E-3</v>
      </c>
      <c r="AJ56">
        <v>10.8</v>
      </c>
      <c r="AK56">
        <v>2.879E-2</v>
      </c>
      <c r="AL56">
        <v>1.8100000000000002E-2</v>
      </c>
      <c r="AM56">
        <v>7.4200000000000004E-3</v>
      </c>
      <c r="AO56">
        <v>10.8</v>
      </c>
      <c r="AP56">
        <v>2.6190000000000001E-2</v>
      </c>
      <c r="AQ56">
        <v>1.6580000000000001E-2</v>
      </c>
      <c r="AR56">
        <v>9.3799999999999994E-3</v>
      </c>
      <c r="AT56">
        <v>10.8</v>
      </c>
      <c r="AU56">
        <v>1.9300000000000001E-3</v>
      </c>
      <c r="AV56">
        <v>-4.0600000000000002E-3</v>
      </c>
      <c r="AW56">
        <v>1.73E-3</v>
      </c>
      <c r="AY56">
        <v>10.8</v>
      </c>
      <c r="AZ56">
        <v>1.4109999999999999E-2</v>
      </c>
      <c r="BA56">
        <v>9.4999999999999998E-3</v>
      </c>
      <c r="BB56">
        <v>1.915E-2</v>
      </c>
      <c r="BD56">
        <v>10.8</v>
      </c>
      <c r="BE56">
        <v>4.3999999999999997E-2</v>
      </c>
      <c r="BF56">
        <v>2.6380000000000001E-2</v>
      </c>
      <c r="BG56">
        <v>2.3779999999999999E-2</v>
      </c>
    </row>
    <row r="57" spans="1:59" x14ac:dyDescent="0.3">
      <c r="A57">
        <v>11</v>
      </c>
      <c r="B57">
        <v>2.4719999999999999E-2</v>
      </c>
      <c r="C57">
        <v>3.2480000000000002E-2</v>
      </c>
      <c r="D57">
        <v>3.6600000000000001E-3</v>
      </c>
      <c r="F57">
        <v>11</v>
      </c>
      <c r="G57">
        <v>4.8689999999999997E-2</v>
      </c>
      <c r="H57">
        <v>4.2909999999999997E-2</v>
      </c>
      <c r="I57">
        <v>1.6129999999999999E-2</v>
      </c>
      <c r="K57">
        <v>11</v>
      </c>
      <c r="L57">
        <v>3.3099999999999997E-2</v>
      </c>
      <c r="M57">
        <v>2.3630000000000002E-2</v>
      </c>
      <c r="N57">
        <v>4.8689999999999997E-2</v>
      </c>
      <c r="P57">
        <v>11</v>
      </c>
      <c r="Q57">
        <v>2.5940000000000001E-2</v>
      </c>
      <c r="R57">
        <v>1.729E-2</v>
      </c>
      <c r="S57">
        <v>1.5440000000000001E-2</v>
      </c>
      <c r="U57">
        <v>11</v>
      </c>
      <c r="V57">
        <v>8.5599999999999999E-3</v>
      </c>
      <c r="W57">
        <v>1.0869999999999999E-2</v>
      </c>
      <c r="X57">
        <v>1.6379999999999999E-2</v>
      </c>
      <c r="Z57">
        <v>11</v>
      </c>
      <c r="AA57">
        <v>3.3140000000000003E-2</v>
      </c>
      <c r="AB57">
        <v>2.1950000000000001E-2</v>
      </c>
      <c r="AC57">
        <v>2.2849999999999999E-2</v>
      </c>
      <c r="AE57">
        <v>11</v>
      </c>
      <c r="AF57">
        <v>1.5640000000000001E-2</v>
      </c>
      <c r="AG57">
        <v>2.145E-2</v>
      </c>
      <c r="AH57">
        <v>6.5599999999999999E-3</v>
      </c>
      <c r="AJ57">
        <v>11</v>
      </c>
      <c r="AK57">
        <v>2.9250000000000002E-2</v>
      </c>
      <c r="AL57">
        <v>1.7520000000000001E-2</v>
      </c>
      <c r="AM57">
        <v>7.5900000000000004E-3</v>
      </c>
      <c r="AO57">
        <v>11</v>
      </c>
      <c r="AP57">
        <v>2.751E-2</v>
      </c>
      <c r="AQ57">
        <v>1.6590000000000001E-2</v>
      </c>
      <c r="AR57">
        <v>1.047E-2</v>
      </c>
      <c r="AT57">
        <v>11</v>
      </c>
      <c r="AU57">
        <v>2.5100000000000001E-3</v>
      </c>
      <c r="AV57">
        <v>-5.47E-3</v>
      </c>
      <c r="AW57">
        <v>1.98E-3</v>
      </c>
      <c r="AY57">
        <v>11</v>
      </c>
      <c r="AZ57">
        <v>1.2619999999999999E-2</v>
      </c>
      <c r="BA57">
        <v>1.005E-2</v>
      </c>
      <c r="BB57">
        <v>1.916E-2</v>
      </c>
      <c r="BD57">
        <v>11</v>
      </c>
      <c r="BE57">
        <v>4.3920000000000001E-2</v>
      </c>
      <c r="BF57">
        <v>2.6120000000000001E-2</v>
      </c>
      <c r="BG57">
        <v>2.359E-2</v>
      </c>
    </row>
    <row r="58" spans="1:59" x14ac:dyDescent="0.3">
      <c r="A58">
        <v>11.2</v>
      </c>
      <c r="B58">
        <v>2.3810000000000001E-2</v>
      </c>
      <c r="C58">
        <v>3.1449999999999999E-2</v>
      </c>
      <c r="D58">
        <v>2.8E-3</v>
      </c>
      <c r="F58">
        <v>11.2</v>
      </c>
      <c r="G58">
        <v>4.795E-2</v>
      </c>
      <c r="H58">
        <v>4.4159999999999998E-2</v>
      </c>
      <c r="I58">
        <v>1.554E-2</v>
      </c>
      <c r="K58">
        <v>11.2</v>
      </c>
      <c r="L58">
        <v>3.2620000000000003E-2</v>
      </c>
      <c r="M58">
        <v>2.4559999999999998E-2</v>
      </c>
      <c r="N58">
        <v>4.795E-2</v>
      </c>
      <c r="P58">
        <v>11.2</v>
      </c>
      <c r="Q58">
        <v>2.7519999999999999E-2</v>
      </c>
      <c r="R58">
        <v>1.6240000000000001E-2</v>
      </c>
      <c r="S58">
        <v>1.5520000000000001E-2</v>
      </c>
      <c r="U58">
        <v>11.2</v>
      </c>
      <c r="V58">
        <v>7.9500000000000005E-3</v>
      </c>
      <c r="W58">
        <v>9.9600000000000001E-3</v>
      </c>
      <c r="X58">
        <v>1.5730000000000001E-2</v>
      </c>
      <c r="Z58">
        <v>11.2</v>
      </c>
      <c r="AA58">
        <v>3.4130000000000001E-2</v>
      </c>
      <c r="AB58">
        <v>2.3019999999999999E-2</v>
      </c>
      <c r="AC58">
        <v>2.29E-2</v>
      </c>
      <c r="AE58">
        <v>11.2</v>
      </c>
      <c r="AF58">
        <v>1.482E-2</v>
      </c>
      <c r="AG58">
        <v>2.1829999999999999E-2</v>
      </c>
      <c r="AH58">
        <v>6.4700000000000001E-3</v>
      </c>
      <c r="AJ58">
        <v>11.2</v>
      </c>
      <c r="AK58">
        <v>2.8889999999999999E-2</v>
      </c>
      <c r="AL58">
        <v>1.788E-2</v>
      </c>
      <c r="AM58">
        <v>7.5799999999999999E-3</v>
      </c>
      <c r="AO58">
        <v>11.2</v>
      </c>
      <c r="AP58">
        <v>2.7949999999999999E-2</v>
      </c>
      <c r="AQ58">
        <v>1.644E-2</v>
      </c>
      <c r="AR58">
        <v>9.5999999999999992E-3</v>
      </c>
      <c r="AT58">
        <v>11.2</v>
      </c>
      <c r="AU58">
        <v>2.64E-3</v>
      </c>
      <c r="AV58">
        <v>-6.9699999999999996E-3</v>
      </c>
      <c r="AW58">
        <v>1.8600000000000001E-3</v>
      </c>
      <c r="AY58">
        <v>11.2</v>
      </c>
      <c r="AZ58">
        <v>1.11E-2</v>
      </c>
      <c r="BA58">
        <v>9.2599999999999991E-3</v>
      </c>
      <c r="BB58">
        <v>1.8249999999999999E-2</v>
      </c>
      <c r="BD58">
        <v>11.2</v>
      </c>
      <c r="BE58">
        <v>4.4490000000000002E-2</v>
      </c>
      <c r="BF58">
        <v>2.537E-2</v>
      </c>
      <c r="BG58">
        <v>2.35E-2</v>
      </c>
    </row>
    <row r="59" spans="1:59" x14ac:dyDescent="0.3">
      <c r="A59">
        <v>11.4</v>
      </c>
      <c r="B59">
        <v>2.2939999999999999E-2</v>
      </c>
      <c r="C59">
        <v>3.1660000000000001E-2</v>
      </c>
      <c r="D59">
        <v>2.3600000000000001E-3</v>
      </c>
      <c r="F59">
        <v>11.4</v>
      </c>
      <c r="G59">
        <v>4.7649999999999998E-2</v>
      </c>
      <c r="H59">
        <v>4.3950000000000003E-2</v>
      </c>
      <c r="I59">
        <v>1.52E-2</v>
      </c>
      <c r="K59">
        <v>11.4</v>
      </c>
      <c r="L59">
        <v>3.1600000000000003E-2</v>
      </c>
      <c r="M59">
        <v>2.3699999999999999E-2</v>
      </c>
      <c r="N59">
        <v>4.7649999999999998E-2</v>
      </c>
      <c r="P59">
        <v>11.4</v>
      </c>
      <c r="Q59">
        <v>2.6540000000000001E-2</v>
      </c>
      <c r="R59">
        <v>1.4630000000000001E-2</v>
      </c>
      <c r="S59">
        <v>1.443E-2</v>
      </c>
      <c r="U59">
        <v>11.4</v>
      </c>
      <c r="V59">
        <v>6.6800000000000002E-3</v>
      </c>
      <c r="W59">
        <v>9.6699999999999998E-3</v>
      </c>
      <c r="X59">
        <v>1.545E-2</v>
      </c>
      <c r="Z59">
        <v>11.4</v>
      </c>
      <c r="AA59">
        <v>3.381E-2</v>
      </c>
      <c r="AB59">
        <v>2.1850000000000001E-2</v>
      </c>
      <c r="AC59">
        <v>2.3980000000000001E-2</v>
      </c>
      <c r="AE59">
        <v>11.4</v>
      </c>
      <c r="AF59">
        <v>1.477E-2</v>
      </c>
      <c r="AG59">
        <v>2.078E-2</v>
      </c>
      <c r="AH59">
        <v>7.3099999999999997E-3</v>
      </c>
      <c r="AJ59">
        <v>11.4</v>
      </c>
      <c r="AK59">
        <v>2.947E-2</v>
      </c>
      <c r="AL59">
        <v>1.8280000000000001E-2</v>
      </c>
      <c r="AM59">
        <v>7.7200000000000003E-3</v>
      </c>
      <c r="AO59">
        <v>11.4</v>
      </c>
      <c r="AP59">
        <v>2.8570000000000002E-2</v>
      </c>
      <c r="AQ59">
        <v>1.7000000000000001E-2</v>
      </c>
      <c r="AR59">
        <v>1.0959999999999999E-2</v>
      </c>
      <c r="AT59">
        <v>11.4</v>
      </c>
      <c r="AU59">
        <v>3.2499999999999999E-3</v>
      </c>
      <c r="AV59">
        <v>-5.8300000000000001E-3</v>
      </c>
      <c r="AW59" s="1">
        <v>9.6199999999999996E-4</v>
      </c>
      <c r="AY59">
        <v>11.4</v>
      </c>
      <c r="AZ59">
        <v>1.206E-2</v>
      </c>
      <c r="BA59">
        <v>8.7899999999999992E-3</v>
      </c>
      <c r="BB59">
        <v>1.8890000000000001E-2</v>
      </c>
      <c r="BD59">
        <v>11.4</v>
      </c>
      <c r="BE59">
        <v>4.5830000000000003E-2</v>
      </c>
      <c r="BF59">
        <v>2.699E-2</v>
      </c>
      <c r="BG59">
        <v>2.3140000000000001E-2</v>
      </c>
    </row>
    <row r="60" spans="1:59" x14ac:dyDescent="0.3">
      <c r="A60">
        <v>11.6</v>
      </c>
      <c r="B60">
        <v>2.3640000000000001E-2</v>
      </c>
      <c r="C60">
        <v>3.193E-2</v>
      </c>
      <c r="D60">
        <v>2.8400000000000001E-3</v>
      </c>
      <c r="F60">
        <v>11.6</v>
      </c>
      <c r="G60">
        <v>4.793E-2</v>
      </c>
      <c r="H60">
        <v>4.487E-2</v>
      </c>
      <c r="I60">
        <v>1.503E-2</v>
      </c>
      <c r="K60">
        <v>11.6</v>
      </c>
      <c r="L60">
        <v>3.1329999999999997E-2</v>
      </c>
      <c r="M60">
        <v>2.351E-2</v>
      </c>
      <c r="N60">
        <v>4.793E-2</v>
      </c>
      <c r="P60">
        <v>11.6</v>
      </c>
      <c r="Q60">
        <v>2.6419999999999999E-2</v>
      </c>
      <c r="R60">
        <v>1.549E-2</v>
      </c>
      <c r="S60">
        <v>1.507E-2</v>
      </c>
      <c r="U60">
        <v>11.6</v>
      </c>
      <c r="V60">
        <v>6.7400000000000003E-3</v>
      </c>
      <c r="W60">
        <v>1.017E-2</v>
      </c>
      <c r="X60">
        <v>1.5879999999999998E-2</v>
      </c>
      <c r="Z60">
        <v>11.6</v>
      </c>
      <c r="AA60">
        <v>3.4139999999999997E-2</v>
      </c>
      <c r="AB60">
        <v>2.1610000000000001E-2</v>
      </c>
      <c r="AC60">
        <v>2.41E-2</v>
      </c>
      <c r="AE60">
        <v>11.6</v>
      </c>
      <c r="AF60">
        <v>1.506E-2</v>
      </c>
      <c r="AG60">
        <v>2.121E-2</v>
      </c>
      <c r="AH60">
        <v>6.1199999999999996E-3</v>
      </c>
      <c r="AJ60">
        <v>11.6</v>
      </c>
      <c r="AK60">
        <v>2.93E-2</v>
      </c>
      <c r="AL60">
        <v>1.9E-2</v>
      </c>
      <c r="AM60">
        <v>7.6699999999999997E-3</v>
      </c>
      <c r="AO60">
        <v>11.6</v>
      </c>
      <c r="AP60">
        <v>2.9010000000000001E-2</v>
      </c>
      <c r="AQ60">
        <v>1.5910000000000001E-2</v>
      </c>
      <c r="AR60">
        <v>1.076E-2</v>
      </c>
      <c r="AT60">
        <v>11.6</v>
      </c>
      <c r="AU60">
        <v>3.65E-3</v>
      </c>
      <c r="AV60">
        <v>-5.7999999999999996E-3</v>
      </c>
      <c r="AW60">
        <v>1.23E-3</v>
      </c>
      <c r="AY60">
        <v>11.6</v>
      </c>
      <c r="AZ60">
        <v>1.176E-2</v>
      </c>
      <c r="BA60">
        <v>1.0410000000000001E-2</v>
      </c>
      <c r="BB60">
        <v>1.8679999999999999E-2</v>
      </c>
      <c r="BD60">
        <v>11.6</v>
      </c>
      <c r="BE60">
        <v>4.6879999999999998E-2</v>
      </c>
      <c r="BF60">
        <v>2.5239999999999999E-2</v>
      </c>
      <c r="BG60">
        <v>2.3650000000000001E-2</v>
      </c>
    </row>
    <row r="61" spans="1:59" x14ac:dyDescent="0.3">
      <c r="A61">
        <v>11.8</v>
      </c>
      <c r="B61">
        <v>2.3570000000000001E-2</v>
      </c>
      <c r="C61">
        <v>3.0790000000000001E-2</v>
      </c>
      <c r="D61">
        <v>2.5699999999999998E-3</v>
      </c>
      <c r="F61">
        <v>11.8</v>
      </c>
      <c r="G61">
        <v>4.6929999999999999E-2</v>
      </c>
      <c r="H61">
        <v>4.292E-2</v>
      </c>
      <c r="I61">
        <v>1.566E-2</v>
      </c>
      <c r="K61">
        <v>11.8</v>
      </c>
      <c r="L61">
        <v>3.1280000000000002E-2</v>
      </c>
      <c r="M61">
        <v>2.3189999999999999E-2</v>
      </c>
      <c r="N61">
        <v>4.6929999999999999E-2</v>
      </c>
      <c r="P61">
        <v>11.8</v>
      </c>
      <c r="Q61">
        <v>2.6890000000000001E-2</v>
      </c>
      <c r="R61">
        <v>1.4970000000000001E-2</v>
      </c>
      <c r="S61">
        <v>1.6119999999999999E-2</v>
      </c>
      <c r="U61">
        <v>11.8</v>
      </c>
      <c r="V61">
        <v>7.5700000000000003E-3</v>
      </c>
      <c r="W61">
        <v>1.1209999999999999E-2</v>
      </c>
      <c r="X61">
        <v>1.5570000000000001E-2</v>
      </c>
      <c r="Z61">
        <v>11.8</v>
      </c>
      <c r="AA61">
        <v>3.4389999999999997E-2</v>
      </c>
      <c r="AB61">
        <v>2.1129999999999999E-2</v>
      </c>
      <c r="AC61">
        <v>2.2800000000000001E-2</v>
      </c>
      <c r="AE61">
        <v>11.8</v>
      </c>
      <c r="AF61">
        <v>1.529E-2</v>
      </c>
      <c r="AG61">
        <v>2.196E-2</v>
      </c>
      <c r="AH61">
        <v>5.3299999999999997E-3</v>
      </c>
      <c r="AJ61">
        <v>11.8</v>
      </c>
      <c r="AK61">
        <v>3.0099999999999998E-2</v>
      </c>
      <c r="AL61">
        <v>1.908E-2</v>
      </c>
      <c r="AM61">
        <v>8.0800000000000004E-3</v>
      </c>
      <c r="AO61">
        <v>11.8</v>
      </c>
      <c r="AP61">
        <v>2.9270000000000001E-2</v>
      </c>
      <c r="AQ61">
        <v>1.5389999999999999E-2</v>
      </c>
      <c r="AR61">
        <v>1.099E-2</v>
      </c>
      <c r="AT61">
        <v>11.8</v>
      </c>
      <c r="AU61">
        <v>3.2399999999999998E-3</v>
      </c>
      <c r="AV61">
        <v>-5.7800000000000004E-3</v>
      </c>
      <c r="AW61">
        <v>1.8699999999999999E-3</v>
      </c>
      <c r="AY61">
        <v>11.8</v>
      </c>
      <c r="AZ61">
        <v>1.274E-2</v>
      </c>
      <c r="BA61">
        <v>1.1169999999999999E-2</v>
      </c>
      <c r="BB61">
        <v>1.8620000000000001E-2</v>
      </c>
      <c r="BD61">
        <v>11.8</v>
      </c>
      <c r="BE61">
        <v>4.6760000000000003E-2</v>
      </c>
      <c r="BF61">
        <v>2.6440000000000002E-2</v>
      </c>
      <c r="BG61">
        <v>2.2700000000000001E-2</v>
      </c>
    </row>
    <row r="62" spans="1:59" x14ac:dyDescent="0.3">
      <c r="A62">
        <v>12</v>
      </c>
      <c r="B62">
        <v>2.4E-2</v>
      </c>
      <c r="C62">
        <v>2.988E-2</v>
      </c>
      <c r="D62">
        <v>1.14E-3</v>
      </c>
      <c r="F62">
        <v>12</v>
      </c>
      <c r="G62">
        <v>4.666E-2</v>
      </c>
      <c r="H62">
        <v>4.3459999999999999E-2</v>
      </c>
      <c r="I62">
        <v>1.5869999999999999E-2</v>
      </c>
      <c r="K62">
        <v>12</v>
      </c>
      <c r="L62">
        <v>3.1519999999999999E-2</v>
      </c>
      <c r="M62">
        <v>2.223E-2</v>
      </c>
      <c r="N62">
        <v>4.666E-2</v>
      </c>
      <c r="P62">
        <v>12</v>
      </c>
      <c r="Q62">
        <v>2.7109999999999999E-2</v>
      </c>
      <c r="R62">
        <v>1.512E-2</v>
      </c>
      <c r="S62">
        <v>1.7069999999999998E-2</v>
      </c>
      <c r="U62">
        <v>12</v>
      </c>
      <c r="V62">
        <v>7.1900000000000002E-3</v>
      </c>
      <c r="W62">
        <v>1.108E-2</v>
      </c>
      <c r="X62">
        <v>1.549E-2</v>
      </c>
      <c r="Z62">
        <v>12</v>
      </c>
      <c r="AA62">
        <v>3.551E-2</v>
      </c>
      <c r="AB62">
        <v>2.2519999999999998E-2</v>
      </c>
      <c r="AC62">
        <v>2.435E-2</v>
      </c>
      <c r="AE62">
        <v>12</v>
      </c>
      <c r="AF62">
        <v>1.536E-2</v>
      </c>
      <c r="AG62">
        <v>2.2190000000000001E-2</v>
      </c>
      <c r="AH62">
        <v>4.9500000000000004E-3</v>
      </c>
      <c r="AJ62">
        <v>12</v>
      </c>
      <c r="AK62">
        <v>2.9850000000000002E-2</v>
      </c>
      <c r="AL62">
        <v>2.128E-2</v>
      </c>
      <c r="AM62">
        <v>8.6800000000000002E-3</v>
      </c>
      <c r="AO62">
        <v>12</v>
      </c>
      <c r="AP62">
        <v>2.9430000000000001E-2</v>
      </c>
      <c r="AQ62">
        <v>1.6150000000000001E-2</v>
      </c>
      <c r="AR62">
        <v>1.162E-2</v>
      </c>
      <c r="AT62">
        <v>12</v>
      </c>
      <c r="AU62">
        <v>3.2200000000000002E-3</v>
      </c>
      <c r="AV62">
        <v>-5.2700000000000004E-3</v>
      </c>
      <c r="AW62">
        <v>1.2899999999999999E-3</v>
      </c>
      <c r="AY62">
        <v>12</v>
      </c>
      <c r="AZ62">
        <v>1.234E-2</v>
      </c>
      <c r="BA62">
        <v>1.0580000000000001E-2</v>
      </c>
      <c r="BB62">
        <v>1.8800000000000001E-2</v>
      </c>
      <c r="BD62">
        <v>12</v>
      </c>
      <c r="BE62">
        <v>4.5900000000000003E-2</v>
      </c>
      <c r="BF62">
        <v>2.681E-2</v>
      </c>
      <c r="BG62">
        <v>2.213E-2</v>
      </c>
    </row>
    <row r="63" spans="1:59" x14ac:dyDescent="0.3">
      <c r="A63">
        <v>12.2</v>
      </c>
      <c r="B63">
        <v>2.511E-2</v>
      </c>
      <c r="C63">
        <v>3.0380000000000001E-2</v>
      </c>
      <c r="D63">
        <v>2.1900000000000001E-3</v>
      </c>
      <c r="F63">
        <v>12.2</v>
      </c>
      <c r="G63">
        <v>4.7539999999999999E-2</v>
      </c>
      <c r="H63">
        <v>4.2049999999999997E-2</v>
      </c>
      <c r="I63">
        <v>1.6310000000000002E-2</v>
      </c>
      <c r="K63">
        <v>12.2</v>
      </c>
      <c r="L63">
        <v>3.0870000000000002E-2</v>
      </c>
      <c r="M63">
        <v>2.2409999999999999E-2</v>
      </c>
      <c r="N63">
        <v>4.7539999999999999E-2</v>
      </c>
      <c r="P63">
        <v>12.2</v>
      </c>
      <c r="Q63">
        <v>2.5850000000000001E-2</v>
      </c>
      <c r="R63">
        <v>1.5859999999999999E-2</v>
      </c>
      <c r="S63">
        <v>1.6729999999999998E-2</v>
      </c>
      <c r="U63">
        <v>12.2</v>
      </c>
      <c r="V63">
        <v>7.1999999999999998E-3</v>
      </c>
      <c r="W63">
        <v>1.187E-2</v>
      </c>
      <c r="X63">
        <v>1.5520000000000001E-2</v>
      </c>
      <c r="Z63">
        <v>12.2</v>
      </c>
      <c r="AA63">
        <v>3.4750000000000003E-2</v>
      </c>
      <c r="AB63">
        <v>2.2509999999999999E-2</v>
      </c>
      <c r="AC63">
        <v>2.528E-2</v>
      </c>
      <c r="AE63">
        <v>12.2</v>
      </c>
      <c r="AF63">
        <v>1.6559999999999998E-2</v>
      </c>
      <c r="AG63">
        <v>2.0240000000000001E-2</v>
      </c>
      <c r="AH63">
        <v>4.1900000000000001E-3</v>
      </c>
      <c r="AJ63">
        <v>12.2</v>
      </c>
      <c r="AK63">
        <v>3.0300000000000001E-2</v>
      </c>
      <c r="AL63">
        <v>2.1319999999999999E-2</v>
      </c>
      <c r="AM63">
        <v>8.5699999999999995E-3</v>
      </c>
      <c r="AO63">
        <v>12.2</v>
      </c>
      <c r="AP63">
        <v>2.9850000000000002E-2</v>
      </c>
      <c r="AQ63">
        <v>1.6049999999999998E-2</v>
      </c>
      <c r="AR63">
        <v>1.115E-2</v>
      </c>
      <c r="AT63">
        <v>12.2</v>
      </c>
      <c r="AU63">
        <v>3.2299999999999998E-3</v>
      </c>
      <c r="AV63">
        <v>-4.3899999999999998E-3</v>
      </c>
      <c r="AW63" s="1">
        <v>8.4900000000000004E-4</v>
      </c>
      <c r="AY63">
        <v>12.2</v>
      </c>
      <c r="AZ63">
        <v>1.3440000000000001E-2</v>
      </c>
      <c r="BA63">
        <v>1.091E-2</v>
      </c>
      <c r="BB63">
        <v>2.0039999999999999E-2</v>
      </c>
      <c r="BD63">
        <v>12.2</v>
      </c>
      <c r="BE63">
        <v>4.6379999999999998E-2</v>
      </c>
      <c r="BF63">
        <v>2.7300000000000001E-2</v>
      </c>
      <c r="BG63">
        <v>2.273E-2</v>
      </c>
    </row>
    <row r="64" spans="1:59" x14ac:dyDescent="0.3">
      <c r="A64">
        <v>12.4</v>
      </c>
      <c r="B64">
        <v>2.571E-2</v>
      </c>
      <c r="C64">
        <v>2.9960000000000001E-2</v>
      </c>
      <c r="D64">
        <v>2.82E-3</v>
      </c>
      <c r="F64">
        <v>12.4</v>
      </c>
      <c r="G64">
        <v>4.6789999999999998E-2</v>
      </c>
      <c r="H64">
        <v>4.2279999999999998E-2</v>
      </c>
      <c r="I64">
        <v>1.542E-2</v>
      </c>
      <c r="K64">
        <v>12.4</v>
      </c>
      <c r="L64">
        <v>3.1789999999999999E-2</v>
      </c>
      <c r="M64">
        <v>2.2710000000000001E-2</v>
      </c>
      <c r="N64">
        <v>4.6789999999999998E-2</v>
      </c>
      <c r="P64">
        <v>12.4</v>
      </c>
      <c r="Q64">
        <v>2.5989999999999999E-2</v>
      </c>
      <c r="R64">
        <v>1.626E-2</v>
      </c>
      <c r="S64">
        <v>1.8599999999999998E-2</v>
      </c>
      <c r="U64">
        <v>12.4</v>
      </c>
      <c r="V64">
        <v>7.7499999999999999E-3</v>
      </c>
      <c r="W64">
        <v>1.242E-2</v>
      </c>
      <c r="X64">
        <v>1.478E-2</v>
      </c>
      <c r="Z64">
        <v>12.4</v>
      </c>
      <c r="AA64">
        <v>3.5040000000000002E-2</v>
      </c>
      <c r="AB64">
        <v>2.4799999999999999E-2</v>
      </c>
      <c r="AC64">
        <v>2.52E-2</v>
      </c>
      <c r="AE64">
        <v>12.4</v>
      </c>
      <c r="AF64">
        <v>1.7780000000000001E-2</v>
      </c>
      <c r="AG64">
        <v>2.2009999999999998E-2</v>
      </c>
      <c r="AH64">
        <v>5.2300000000000003E-3</v>
      </c>
      <c r="AJ64">
        <v>12.4</v>
      </c>
      <c r="AK64">
        <v>3.0020000000000002E-2</v>
      </c>
      <c r="AL64">
        <v>2.1659999999999999E-2</v>
      </c>
      <c r="AM64">
        <v>1.06E-2</v>
      </c>
      <c r="AO64">
        <v>12.4</v>
      </c>
      <c r="AP64">
        <v>3.0620000000000001E-2</v>
      </c>
      <c r="AQ64">
        <v>1.4749999999999999E-2</v>
      </c>
      <c r="AR64">
        <v>9.3500000000000007E-3</v>
      </c>
      <c r="AT64">
        <v>12.4</v>
      </c>
      <c r="AU64">
        <v>3.5899999999999999E-3</v>
      </c>
      <c r="AV64">
        <v>-4.3600000000000002E-3</v>
      </c>
      <c r="AW64">
        <v>2.5999999999999999E-3</v>
      </c>
      <c r="AY64">
        <v>12.4</v>
      </c>
      <c r="AZ64">
        <v>1.349E-2</v>
      </c>
      <c r="BA64">
        <v>1.119E-2</v>
      </c>
      <c r="BB64">
        <v>2.0889999999999999E-2</v>
      </c>
      <c r="BD64">
        <v>12.4</v>
      </c>
      <c r="BE64">
        <v>4.5699999999999998E-2</v>
      </c>
      <c r="BF64">
        <v>2.7150000000000001E-2</v>
      </c>
      <c r="BG64">
        <v>2.3480000000000001E-2</v>
      </c>
    </row>
    <row r="65" spans="1:59" x14ac:dyDescent="0.3">
      <c r="A65">
        <v>12.6</v>
      </c>
      <c r="B65">
        <v>2.5270000000000001E-2</v>
      </c>
      <c r="C65">
        <v>3.0419999999999999E-2</v>
      </c>
      <c r="D65">
        <v>2.8E-3</v>
      </c>
      <c r="F65">
        <v>12.6</v>
      </c>
      <c r="G65">
        <v>4.6240000000000003E-2</v>
      </c>
      <c r="H65">
        <v>4.1320000000000003E-2</v>
      </c>
      <c r="I65">
        <v>1.6500000000000001E-2</v>
      </c>
      <c r="K65">
        <v>12.6</v>
      </c>
      <c r="L65">
        <v>3.075E-2</v>
      </c>
      <c r="M65">
        <v>2.3310000000000001E-2</v>
      </c>
      <c r="N65">
        <v>4.6240000000000003E-2</v>
      </c>
      <c r="P65">
        <v>12.6</v>
      </c>
      <c r="Q65">
        <v>2.6700000000000002E-2</v>
      </c>
      <c r="R65">
        <v>1.5259999999999999E-2</v>
      </c>
      <c r="S65">
        <v>1.7909999999999999E-2</v>
      </c>
      <c r="U65">
        <v>12.6</v>
      </c>
      <c r="V65">
        <v>7.1399999999999996E-3</v>
      </c>
      <c r="W65">
        <v>1.206E-2</v>
      </c>
      <c r="X65">
        <v>1.422E-2</v>
      </c>
      <c r="Z65">
        <v>12.6</v>
      </c>
      <c r="AA65">
        <v>3.6040000000000003E-2</v>
      </c>
      <c r="AB65">
        <v>2.4729999999999999E-2</v>
      </c>
      <c r="AC65">
        <v>2.623E-2</v>
      </c>
      <c r="AE65">
        <v>12.6</v>
      </c>
      <c r="AF65">
        <v>1.804E-2</v>
      </c>
      <c r="AG65">
        <v>2.231E-2</v>
      </c>
      <c r="AH65">
        <v>6.0899999999999999E-3</v>
      </c>
      <c r="AJ65">
        <v>12.6</v>
      </c>
      <c r="AK65">
        <v>3.0800000000000001E-2</v>
      </c>
      <c r="AL65">
        <v>2.0449999999999999E-2</v>
      </c>
      <c r="AM65">
        <v>1.1209999999999999E-2</v>
      </c>
      <c r="AO65">
        <v>12.6</v>
      </c>
      <c r="AP65">
        <v>2.989E-2</v>
      </c>
      <c r="AQ65">
        <v>1.5509999999999999E-2</v>
      </c>
      <c r="AR65">
        <v>1.0919999999999999E-2</v>
      </c>
      <c r="AT65">
        <v>12.6</v>
      </c>
      <c r="AU65">
        <v>3.49E-3</v>
      </c>
      <c r="AV65">
        <v>-3.3899999999999998E-3</v>
      </c>
      <c r="AW65">
        <v>1.74E-3</v>
      </c>
      <c r="AY65">
        <v>12.6</v>
      </c>
      <c r="AZ65">
        <v>1.359E-2</v>
      </c>
      <c r="BA65">
        <v>0.01</v>
      </c>
      <c r="BB65">
        <v>2.1069999999999998E-2</v>
      </c>
      <c r="BD65">
        <v>12.6</v>
      </c>
      <c r="BE65">
        <v>4.5199999999999997E-2</v>
      </c>
      <c r="BF65">
        <v>2.879E-2</v>
      </c>
      <c r="BG65">
        <v>2.232E-2</v>
      </c>
    </row>
    <row r="66" spans="1:59" x14ac:dyDescent="0.3">
      <c r="A66">
        <v>12.8</v>
      </c>
      <c r="B66">
        <v>2.5749999999999999E-2</v>
      </c>
      <c r="C66">
        <v>3.1820000000000001E-2</v>
      </c>
      <c r="D66">
        <v>3.0000000000000001E-3</v>
      </c>
      <c r="F66">
        <v>12.8</v>
      </c>
      <c r="G66">
        <v>4.7160000000000001E-2</v>
      </c>
      <c r="H66">
        <v>4.3119999999999999E-2</v>
      </c>
      <c r="I66">
        <v>1.6650000000000002E-2</v>
      </c>
      <c r="K66">
        <v>12.8</v>
      </c>
      <c r="L66">
        <v>3.091E-2</v>
      </c>
      <c r="M66">
        <v>2.3519999999999999E-2</v>
      </c>
      <c r="N66">
        <v>4.7160000000000001E-2</v>
      </c>
      <c r="P66">
        <v>12.8</v>
      </c>
      <c r="Q66">
        <v>2.7009999999999999E-2</v>
      </c>
      <c r="R66">
        <v>1.5640000000000001E-2</v>
      </c>
      <c r="S66">
        <v>1.7420000000000001E-2</v>
      </c>
      <c r="U66">
        <v>12.8</v>
      </c>
      <c r="V66">
        <v>8.4499999999999992E-3</v>
      </c>
      <c r="W66">
        <v>1.2699999999999999E-2</v>
      </c>
      <c r="X66">
        <v>1.3429999999999999E-2</v>
      </c>
      <c r="Z66">
        <v>12.8</v>
      </c>
      <c r="AA66">
        <v>3.703E-2</v>
      </c>
      <c r="AB66">
        <v>2.4330000000000001E-2</v>
      </c>
      <c r="AC66">
        <v>2.6259999999999999E-2</v>
      </c>
      <c r="AE66">
        <v>12.8</v>
      </c>
      <c r="AF66">
        <v>1.874E-2</v>
      </c>
      <c r="AG66">
        <v>2.1870000000000001E-2</v>
      </c>
      <c r="AH66">
        <v>7.0499999999999998E-3</v>
      </c>
      <c r="AJ66">
        <v>12.8</v>
      </c>
      <c r="AK66">
        <v>3.073E-2</v>
      </c>
      <c r="AL66">
        <v>2.086E-2</v>
      </c>
      <c r="AM66">
        <v>1.0500000000000001E-2</v>
      </c>
      <c r="AO66">
        <v>12.8</v>
      </c>
      <c r="AP66">
        <v>3.0249999999999999E-2</v>
      </c>
      <c r="AQ66">
        <v>1.6320000000000001E-2</v>
      </c>
      <c r="AR66">
        <v>1.129E-2</v>
      </c>
      <c r="AT66">
        <v>12.8</v>
      </c>
      <c r="AU66">
        <v>3.1900000000000001E-3</v>
      </c>
      <c r="AV66">
        <v>-3.8300000000000001E-3</v>
      </c>
      <c r="AW66">
        <v>2.0799999999999998E-3</v>
      </c>
      <c r="AY66">
        <v>12.8</v>
      </c>
      <c r="AZ66">
        <v>1.2239999999999999E-2</v>
      </c>
      <c r="BA66">
        <v>9.4400000000000005E-3</v>
      </c>
      <c r="BB66">
        <v>2.147E-2</v>
      </c>
      <c r="BD66">
        <v>12.8</v>
      </c>
      <c r="BE66">
        <v>4.6690000000000002E-2</v>
      </c>
      <c r="BF66">
        <v>2.878E-2</v>
      </c>
      <c r="BG66">
        <v>2.2239999999999999E-2</v>
      </c>
    </row>
    <row r="67" spans="1:59" x14ac:dyDescent="0.3">
      <c r="A67">
        <v>13</v>
      </c>
      <c r="B67">
        <v>2.6419999999999999E-2</v>
      </c>
      <c r="C67">
        <v>3.2759999999999997E-2</v>
      </c>
      <c r="D67">
        <v>4.0699999999999998E-3</v>
      </c>
      <c r="F67">
        <v>13</v>
      </c>
      <c r="G67">
        <v>4.7730000000000002E-2</v>
      </c>
      <c r="H67">
        <v>4.265E-2</v>
      </c>
      <c r="I67">
        <v>1.7170000000000001E-2</v>
      </c>
      <c r="K67">
        <v>13</v>
      </c>
      <c r="L67">
        <v>3.1550000000000002E-2</v>
      </c>
      <c r="M67">
        <v>2.3740000000000001E-2</v>
      </c>
      <c r="N67">
        <v>4.7730000000000002E-2</v>
      </c>
      <c r="P67">
        <v>13</v>
      </c>
      <c r="Q67">
        <v>2.6780000000000002E-2</v>
      </c>
      <c r="R67">
        <v>1.4840000000000001E-2</v>
      </c>
      <c r="S67">
        <v>1.6029999999999999E-2</v>
      </c>
      <c r="U67">
        <v>13</v>
      </c>
      <c r="V67">
        <v>8.3700000000000007E-3</v>
      </c>
      <c r="W67">
        <v>1.252E-2</v>
      </c>
      <c r="X67">
        <v>1.3559999999999999E-2</v>
      </c>
      <c r="Z67">
        <v>13</v>
      </c>
      <c r="AA67">
        <v>3.875E-2</v>
      </c>
      <c r="AB67">
        <v>2.4510000000000001E-2</v>
      </c>
      <c r="AC67">
        <v>2.6859999999999998E-2</v>
      </c>
      <c r="AE67">
        <v>13</v>
      </c>
      <c r="AF67">
        <v>1.8419999999999999E-2</v>
      </c>
      <c r="AG67">
        <v>2.1729999999999999E-2</v>
      </c>
      <c r="AH67">
        <v>7.3600000000000002E-3</v>
      </c>
      <c r="AJ67">
        <v>13</v>
      </c>
      <c r="AK67">
        <v>3.1350000000000003E-2</v>
      </c>
      <c r="AL67">
        <v>2.0310000000000002E-2</v>
      </c>
      <c r="AM67">
        <v>1.1390000000000001E-2</v>
      </c>
      <c r="AO67">
        <v>13</v>
      </c>
      <c r="AP67">
        <v>3.015E-2</v>
      </c>
      <c r="AQ67">
        <v>1.532E-2</v>
      </c>
      <c r="AR67">
        <v>1.073E-2</v>
      </c>
      <c r="AT67">
        <v>13</v>
      </c>
      <c r="AU67">
        <v>3.0799999999999998E-3</v>
      </c>
      <c r="AV67">
        <v>-4.0099999999999997E-3</v>
      </c>
      <c r="AW67">
        <v>3.0500000000000002E-3</v>
      </c>
      <c r="AY67">
        <v>13</v>
      </c>
      <c r="AZ67">
        <v>1.332E-2</v>
      </c>
      <c r="BA67">
        <v>9.6799999999999994E-3</v>
      </c>
      <c r="BB67">
        <v>2.1569999999999999E-2</v>
      </c>
      <c r="BD67">
        <v>13</v>
      </c>
      <c r="BE67">
        <v>4.7870000000000003E-2</v>
      </c>
      <c r="BF67">
        <v>2.9569999999999999E-2</v>
      </c>
      <c r="BG67">
        <v>2.3949999999999999E-2</v>
      </c>
    </row>
    <row r="68" spans="1:59" x14ac:dyDescent="0.3">
      <c r="A68">
        <v>13.2</v>
      </c>
      <c r="B68">
        <v>2.496E-2</v>
      </c>
      <c r="C68">
        <v>3.2770000000000001E-2</v>
      </c>
      <c r="D68">
        <v>3.9899999999999996E-3</v>
      </c>
      <c r="F68">
        <v>13.2</v>
      </c>
      <c r="G68">
        <v>4.7730000000000002E-2</v>
      </c>
      <c r="H68">
        <v>4.4089999999999997E-2</v>
      </c>
      <c r="I68">
        <v>1.5949999999999999E-2</v>
      </c>
      <c r="K68">
        <v>13.2</v>
      </c>
      <c r="L68">
        <v>3.3799999999999997E-2</v>
      </c>
      <c r="M68">
        <v>2.3789999999999999E-2</v>
      </c>
      <c r="N68">
        <v>4.7730000000000002E-2</v>
      </c>
      <c r="P68">
        <v>13.2</v>
      </c>
      <c r="Q68">
        <v>2.8049999999999999E-2</v>
      </c>
      <c r="R68">
        <v>1.481E-2</v>
      </c>
      <c r="S68">
        <v>1.6389999999999998E-2</v>
      </c>
      <c r="U68">
        <v>13.2</v>
      </c>
      <c r="V68">
        <v>9.0299999999999998E-3</v>
      </c>
      <c r="W68">
        <v>1.244E-2</v>
      </c>
      <c r="X68">
        <v>1.413E-2</v>
      </c>
      <c r="Z68">
        <v>13.2</v>
      </c>
      <c r="AA68">
        <v>3.934E-2</v>
      </c>
      <c r="AB68">
        <v>2.547E-2</v>
      </c>
      <c r="AC68">
        <v>2.7300000000000001E-2</v>
      </c>
      <c r="AE68">
        <v>13.2</v>
      </c>
      <c r="AF68">
        <v>1.7989999999999999E-2</v>
      </c>
      <c r="AG68">
        <v>2.383E-2</v>
      </c>
      <c r="AH68">
        <v>8.0700000000000008E-3</v>
      </c>
      <c r="AJ68">
        <v>13.2</v>
      </c>
      <c r="AK68">
        <v>3.2300000000000002E-2</v>
      </c>
      <c r="AL68">
        <v>1.9619999999999999E-2</v>
      </c>
      <c r="AM68">
        <v>1.1650000000000001E-2</v>
      </c>
      <c r="AO68">
        <v>13.2</v>
      </c>
      <c r="AP68">
        <v>3.0960000000000001E-2</v>
      </c>
      <c r="AQ68">
        <v>1.5089999999999999E-2</v>
      </c>
      <c r="AR68">
        <v>1.18E-2</v>
      </c>
      <c r="AT68">
        <v>13.2</v>
      </c>
      <c r="AU68">
        <v>3.7599999999999999E-3</v>
      </c>
      <c r="AV68">
        <v>-4.1999999999999997E-3</v>
      </c>
      <c r="AW68">
        <v>2.9499999999999999E-3</v>
      </c>
      <c r="AY68">
        <v>13.2</v>
      </c>
      <c r="AZ68">
        <v>1.3860000000000001E-2</v>
      </c>
      <c r="BA68">
        <v>1.0449999999999999E-2</v>
      </c>
      <c r="BB68">
        <v>2.0310000000000002E-2</v>
      </c>
      <c r="BD68">
        <v>13.2</v>
      </c>
      <c r="BE68">
        <v>4.759E-2</v>
      </c>
      <c r="BF68">
        <v>2.9770000000000001E-2</v>
      </c>
      <c r="BG68">
        <v>2.3259999999999999E-2</v>
      </c>
    </row>
    <row r="69" spans="1:59" x14ac:dyDescent="0.3">
      <c r="A69">
        <v>13.4</v>
      </c>
      <c r="B69">
        <v>2.5360000000000001E-2</v>
      </c>
      <c r="C69">
        <v>3.295E-2</v>
      </c>
      <c r="D69">
        <v>3.7200000000000002E-3</v>
      </c>
      <c r="F69">
        <v>13.4</v>
      </c>
      <c r="G69">
        <v>4.7530000000000003E-2</v>
      </c>
      <c r="H69">
        <v>4.4409999999999998E-2</v>
      </c>
      <c r="I69">
        <v>1.6330000000000001E-2</v>
      </c>
      <c r="K69">
        <v>13.4</v>
      </c>
      <c r="L69">
        <v>3.3689999999999998E-2</v>
      </c>
      <c r="M69">
        <v>2.4389999999999998E-2</v>
      </c>
      <c r="N69">
        <v>4.7530000000000003E-2</v>
      </c>
      <c r="P69">
        <v>13.4</v>
      </c>
      <c r="Q69">
        <v>2.8219999999999999E-2</v>
      </c>
      <c r="R69">
        <v>1.502E-2</v>
      </c>
      <c r="S69">
        <v>1.5980000000000001E-2</v>
      </c>
      <c r="U69">
        <v>13.4</v>
      </c>
      <c r="V69">
        <v>8.4700000000000001E-3</v>
      </c>
      <c r="W69">
        <v>1.2460000000000001E-2</v>
      </c>
      <c r="X69">
        <v>1.5010000000000001E-2</v>
      </c>
      <c r="Z69">
        <v>13.4</v>
      </c>
      <c r="AA69">
        <v>3.9759999999999997E-2</v>
      </c>
      <c r="AB69">
        <v>2.5020000000000001E-2</v>
      </c>
      <c r="AC69">
        <v>2.7150000000000001E-2</v>
      </c>
      <c r="AE69">
        <v>13.4</v>
      </c>
      <c r="AF69">
        <v>1.7600000000000001E-2</v>
      </c>
      <c r="AG69">
        <v>2.2929999999999999E-2</v>
      </c>
      <c r="AH69">
        <v>6.1399999999999996E-3</v>
      </c>
      <c r="AJ69">
        <v>13.4</v>
      </c>
      <c r="AK69">
        <v>3.3799999999999997E-2</v>
      </c>
      <c r="AL69">
        <v>2.061E-2</v>
      </c>
      <c r="AM69">
        <v>9.8099999999999993E-3</v>
      </c>
      <c r="AO69">
        <v>13.4</v>
      </c>
      <c r="AP69">
        <v>3.1660000000000001E-2</v>
      </c>
      <c r="AQ69">
        <v>1.6119999999999999E-2</v>
      </c>
      <c r="AR69">
        <v>1.303E-2</v>
      </c>
      <c r="AT69">
        <v>13.4</v>
      </c>
      <c r="AU69">
        <v>2.5699999999999998E-3</v>
      </c>
      <c r="AV69">
        <v>-4.0600000000000002E-3</v>
      </c>
      <c r="AW69">
        <v>2.3700000000000001E-3</v>
      </c>
      <c r="AY69">
        <v>13.4</v>
      </c>
      <c r="AZ69">
        <v>1.388E-2</v>
      </c>
      <c r="BA69">
        <v>1.0370000000000001E-2</v>
      </c>
      <c r="BB69">
        <v>2.077E-2</v>
      </c>
      <c r="BD69">
        <v>13.4</v>
      </c>
      <c r="BE69">
        <v>4.8000000000000001E-2</v>
      </c>
      <c r="BF69">
        <v>3.0550000000000001E-2</v>
      </c>
      <c r="BG69">
        <v>2.316E-2</v>
      </c>
    </row>
    <row r="70" spans="1:59" x14ac:dyDescent="0.3">
      <c r="A70">
        <v>13.6</v>
      </c>
      <c r="B70">
        <v>2.581E-2</v>
      </c>
      <c r="C70">
        <v>3.2230000000000002E-2</v>
      </c>
      <c r="D70">
        <v>4.2500000000000003E-3</v>
      </c>
      <c r="F70">
        <v>13.6</v>
      </c>
      <c r="G70">
        <v>4.761E-2</v>
      </c>
      <c r="H70">
        <v>4.4940000000000001E-2</v>
      </c>
      <c r="I70">
        <v>1.507E-2</v>
      </c>
      <c r="K70">
        <v>13.6</v>
      </c>
      <c r="L70">
        <v>3.499E-2</v>
      </c>
      <c r="M70">
        <v>2.496E-2</v>
      </c>
      <c r="N70">
        <v>4.761E-2</v>
      </c>
      <c r="P70">
        <v>13.6</v>
      </c>
      <c r="Q70">
        <v>2.7189999999999999E-2</v>
      </c>
      <c r="R70">
        <v>1.4109999999999999E-2</v>
      </c>
      <c r="S70">
        <v>1.7229999999999999E-2</v>
      </c>
      <c r="U70">
        <v>13.6</v>
      </c>
      <c r="V70">
        <v>9.2700000000000005E-3</v>
      </c>
      <c r="W70">
        <v>1.304E-2</v>
      </c>
      <c r="X70">
        <v>1.439E-2</v>
      </c>
      <c r="Z70">
        <v>13.6</v>
      </c>
      <c r="AA70">
        <v>3.9969999999999999E-2</v>
      </c>
      <c r="AB70">
        <v>2.4840000000000001E-2</v>
      </c>
      <c r="AC70">
        <v>2.6880000000000001E-2</v>
      </c>
      <c r="AE70">
        <v>13.6</v>
      </c>
      <c r="AF70">
        <v>1.7639999999999999E-2</v>
      </c>
      <c r="AG70">
        <v>2.3210000000000001E-2</v>
      </c>
      <c r="AH70">
        <v>7.0400000000000003E-3</v>
      </c>
      <c r="AJ70">
        <v>13.6</v>
      </c>
      <c r="AK70">
        <v>3.4430000000000002E-2</v>
      </c>
      <c r="AL70">
        <v>2.213E-2</v>
      </c>
      <c r="AM70">
        <v>1.086E-2</v>
      </c>
      <c r="AO70">
        <v>13.6</v>
      </c>
      <c r="AP70">
        <v>3.1710000000000002E-2</v>
      </c>
      <c r="AQ70">
        <v>1.7520000000000001E-2</v>
      </c>
      <c r="AR70">
        <v>1.23E-2</v>
      </c>
      <c r="AT70">
        <v>13.6</v>
      </c>
      <c r="AU70">
        <v>3.2299999999999998E-3</v>
      </c>
      <c r="AV70">
        <v>-5.1999999999999998E-3</v>
      </c>
      <c r="AW70">
        <v>2.97E-3</v>
      </c>
      <c r="AY70">
        <v>13.6</v>
      </c>
      <c r="AZ70">
        <v>1.4959999999999999E-2</v>
      </c>
      <c r="BA70">
        <v>1.1270000000000001E-2</v>
      </c>
      <c r="BB70">
        <v>2.094E-2</v>
      </c>
      <c r="BD70">
        <v>13.6</v>
      </c>
      <c r="BE70">
        <v>4.8579999999999998E-2</v>
      </c>
      <c r="BF70">
        <v>2.971E-2</v>
      </c>
      <c r="BG70">
        <v>2.3869999999999999E-2</v>
      </c>
    </row>
    <row r="71" spans="1:59" x14ac:dyDescent="0.3">
      <c r="A71">
        <v>13.8</v>
      </c>
      <c r="B71">
        <v>2.6249999999999999E-2</v>
      </c>
      <c r="C71">
        <v>3.2370000000000003E-2</v>
      </c>
      <c r="D71">
        <v>3.96E-3</v>
      </c>
      <c r="F71">
        <v>13.8</v>
      </c>
      <c r="G71">
        <v>4.7750000000000001E-2</v>
      </c>
      <c r="H71">
        <v>4.4159999999999998E-2</v>
      </c>
      <c r="I71">
        <v>1.5100000000000001E-2</v>
      </c>
      <c r="K71">
        <v>13.8</v>
      </c>
      <c r="L71">
        <v>3.6040000000000003E-2</v>
      </c>
      <c r="M71">
        <v>2.4170000000000001E-2</v>
      </c>
      <c r="N71">
        <v>4.7750000000000001E-2</v>
      </c>
      <c r="P71">
        <v>13.8</v>
      </c>
      <c r="Q71">
        <v>2.7560000000000001E-2</v>
      </c>
      <c r="R71">
        <v>1.481E-2</v>
      </c>
      <c r="S71">
        <v>1.7069999999999998E-2</v>
      </c>
      <c r="U71">
        <v>13.8</v>
      </c>
      <c r="V71">
        <v>7.1599999999999997E-3</v>
      </c>
      <c r="W71">
        <v>1.1209999999999999E-2</v>
      </c>
      <c r="X71">
        <v>1.6060000000000001E-2</v>
      </c>
      <c r="Z71">
        <v>13.8</v>
      </c>
      <c r="AA71">
        <v>3.9010000000000003E-2</v>
      </c>
      <c r="AB71">
        <v>2.622E-2</v>
      </c>
      <c r="AC71">
        <v>2.775E-2</v>
      </c>
      <c r="AE71">
        <v>13.8</v>
      </c>
      <c r="AF71">
        <v>1.7930000000000001E-2</v>
      </c>
      <c r="AG71">
        <v>2.392E-2</v>
      </c>
      <c r="AH71">
        <v>5.7999999999999996E-3</v>
      </c>
      <c r="AJ71">
        <v>13.8</v>
      </c>
      <c r="AK71">
        <v>3.4619999999999998E-2</v>
      </c>
      <c r="AL71">
        <v>2.1950000000000001E-2</v>
      </c>
      <c r="AM71">
        <v>1.108E-2</v>
      </c>
      <c r="AO71">
        <v>13.8</v>
      </c>
      <c r="AP71">
        <v>3.2340000000000001E-2</v>
      </c>
      <c r="AQ71">
        <v>1.822E-2</v>
      </c>
      <c r="AR71">
        <v>1.1900000000000001E-2</v>
      </c>
      <c r="AT71">
        <v>13.8</v>
      </c>
      <c r="AU71">
        <v>3.7100000000000002E-3</v>
      </c>
      <c r="AV71">
        <v>-5.6299999999999996E-3</v>
      </c>
      <c r="AW71">
        <v>1.64E-3</v>
      </c>
      <c r="AY71">
        <v>13.8</v>
      </c>
      <c r="AZ71">
        <v>1.519E-2</v>
      </c>
      <c r="BA71">
        <v>1.1339999999999999E-2</v>
      </c>
      <c r="BB71">
        <v>2.1309999999999999E-2</v>
      </c>
      <c r="BD71">
        <v>13.8</v>
      </c>
      <c r="BE71">
        <v>4.8239999999999998E-2</v>
      </c>
      <c r="BF71">
        <v>3.134E-2</v>
      </c>
      <c r="BG71">
        <v>2.6259999999999999E-2</v>
      </c>
    </row>
    <row r="72" spans="1:59" x14ac:dyDescent="0.3">
      <c r="A72">
        <v>14</v>
      </c>
      <c r="B72">
        <v>2.5579999999999999E-2</v>
      </c>
      <c r="C72">
        <v>3.1669999999999997E-2</v>
      </c>
      <c r="D72">
        <v>3.5999999999999999E-3</v>
      </c>
      <c r="F72">
        <v>14</v>
      </c>
      <c r="G72">
        <v>4.7039999999999998E-2</v>
      </c>
      <c r="H72">
        <v>4.4850000000000001E-2</v>
      </c>
      <c r="I72">
        <v>1.5089999999999999E-2</v>
      </c>
      <c r="K72">
        <v>14</v>
      </c>
      <c r="L72">
        <v>3.4689999999999999E-2</v>
      </c>
      <c r="M72">
        <v>2.5010000000000001E-2</v>
      </c>
      <c r="N72">
        <v>4.7039999999999998E-2</v>
      </c>
      <c r="P72">
        <v>14</v>
      </c>
      <c r="Q72">
        <v>2.8000000000000001E-2</v>
      </c>
      <c r="R72">
        <v>1.575E-2</v>
      </c>
      <c r="S72">
        <v>1.8030000000000001E-2</v>
      </c>
      <c r="U72">
        <v>14</v>
      </c>
      <c r="V72">
        <v>7.2300000000000003E-3</v>
      </c>
      <c r="W72">
        <v>1.0970000000000001E-2</v>
      </c>
      <c r="X72">
        <v>1.5469999999999999E-2</v>
      </c>
      <c r="Z72">
        <v>14</v>
      </c>
      <c r="AA72">
        <v>3.7139999999999999E-2</v>
      </c>
      <c r="AB72">
        <v>2.6079999999999999E-2</v>
      </c>
      <c r="AC72">
        <v>2.725E-2</v>
      </c>
      <c r="AE72">
        <v>14</v>
      </c>
      <c r="AF72">
        <v>1.856E-2</v>
      </c>
      <c r="AG72">
        <v>2.4E-2</v>
      </c>
      <c r="AH72">
        <v>5.5900000000000004E-3</v>
      </c>
      <c r="AJ72">
        <v>14</v>
      </c>
      <c r="AK72">
        <v>3.517E-2</v>
      </c>
      <c r="AL72">
        <v>2.2349999999999998E-2</v>
      </c>
      <c r="AM72">
        <v>1.068E-2</v>
      </c>
      <c r="AO72">
        <v>14</v>
      </c>
      <c r="AP72">
        <v>3.286E-2</v>
      </c>
      <c r="AQ72">
        <v>1.9130000000000001E-2</v>
      </c>
      <c r="AR72">
        <v>1.243E-2</v>
      </c>
      <c r="AT72">
        <v>14</v>
      </c>
      <c r="AU72">
        <v>2.7899999999999999E-3</v>
      </c>
      <c r="AV72">
        <v>-6.1799999999999997E-3</v>
      </c>
      <c r="AW72" s="1">
        <v>8.2399999999999997E-4</v>
      </c>
      <c r="AY72">
        <v>14</v>
      </c>
      <c r="AZ72">
        <v>1.506E-2</v>
      </c>
      <c r="BA72">
        <v>1.077E-2</v>
      </c>
      <c r="BB72">
        <v>2.1399999999999999E-2</v>
      </c>
      <c r="BD72">
        <v>14</v>
      </c>
      <c r="BE72">
        <v>4.8640000000000003E-2</v>
      </c>
      <c r="BF72">
        <v>3.1379999999999998E-2</v>
      </c>
      <c r="BG72">
        <v>2.562E-2</v>
      </c>
    </row>
    <row r="73" spans="1:59" x14ac:dyDescent="0.3">
      <c r="A73">
        <v>14.2</v>
      </c>
      <c r="B73">
        <v>2.666E-2</v>
      </c>
      <c r="C73">
        <v>3.1759999999999997E-2</v>
      </c>
      <c r="D73">
        <v>4.0000000000000001E-3</v>
      </c>
      <c r="F73">
        <v>14.2</v>
      </c>
      <c r="G73">
        <v>4.6949999999999999E-2</v>
      </c>
      <c r="H73">
        <v>4.4630000000000003E-2</v>
      </c>
      <c r="I73">
        <v>1.5879999999999998E-2</v>
      </c>
      <c r="K73">
        <v>14.2</v>
      </c>
      <c r="L73">
        <v>3.3939999999999998E-2</v>
      </c>
      <c r="M73">
        <v>2.5100000000000001E-2</v>
      </c>
      <c r="N73">
        <v>4.6949999999999999E-2</v>
      </c>
      <c r="P73">
        <v>14.2</v>
      </c>
      <c r="Q73">
        <v>2.8049999999999999E-2</v>
      </c>
      <c r="R73">
        <v>1.661E-2</v>
      </c>
      <c r="S73">
        <v>1.7649999999999999E-2</v>
      </c>
      <c r="U73">
        <v>14.2</v>
      </c>
      <c r="V73">
        <v>7.5500000000000003E-3</v>
      </c>
      <c r="W73">
        <v>1.0959999999999999E-2</v>
      </c>
      <c r="X73">
        <v>1.473E-2</v>
      </c>
      <c r="Z73">
        <v>14.2</v>
      </c>
      <c r="AA73">
        <v>3.7960000000000001E-2</v>
      </c>
      <c r="AB73">
        <v>2.5950000000000001E-2</v>
      </c>
      <c r="AC73">
        <v>2.707E-2</v>
      </c>
      <c r="AE73">
        <v>14.2</v>
      </c>
      <c r="AF73">
        <v>1.8669999999999999E-2</v>
      </c>
      <c r="AG73">
        <v>2.3879999999999998E-2</v>
      </c>
      <c r="AH73">
        <v>5.28E-3</v>
      </c>
      <c r="AJ73">
        <v>14.2</v>
      </c>
      <c r="AK73">
        <v>3.4849999999999999E-2</v>
      </c>
      <c r="AL73">
        <v>2.3349999999999999E-2</v>
      </c>
      <c r="AM73">
        <v>1.102E-2</v>
      </c>
      <c r="AO73">
        <v>14.2</v>
      </c>
      <c r="AP73">
        <v>3.2370000000000003E-2</v>
      </c>
      <c r="AQ73">
        <v>1.907E-2</v>
      </c>
      <c r="AR73">
        <v>1.243E-2</v>
      </c>
      <c r="AT73">
        <v>14.2</v>
      </c>
      <c r="AU73">
        <v>3.3800000000000002E-3</v>
      </c>
      <c r="AV73">
        <v>-6.5399999999999998E-3</v>
      </c>
      <c r="AW73">
        <v>1.31E-3</v>
      </c>
      <c r="AY73">
        <v>14.2</v>
      </c>
      <c r="AZ73">
        <v>1.4069999999999999E-2</v>
      </c>
      <c r="BA73">
        <v>9.92E-3</v>
      </c>
      <c r="BB73">
        <v>2.1919999999999999E-2</v>
      </c>
      <c r="BD73">
        <v>14.2</v>
      </c>
      <c r="BE73">
        <v>4.8959999999999997E-2</v>
      </c>
      <c r="BF73">
        <v>3.1009999999999999E-2</v>
      </c>
      <c r="BG73">
        <v>2.6370000000000001E-2</v>
      </c>
    </row>
    <row r="74" spans="1:59" x14ac:dyDescent="0.3">
      <c r="A74">
        <v>14.4</v>
      </c>
      <c r="B74">
        <v>2.6679999999999999E-2</v>
      </c>
      <c r="C74">
        <v>3.1649999999999998E-2</v>
      </c>
      <c r="D74">
        <v>4.4799999999999996E-3</v>
      </c>
      <c r="F74">
        <v>14.4</v>
      </c>
      <c r="G74">
        <v>4.8710000000000003E-2</v>
      </c>
      <c r="H74">
        <v>4.4819999999999999E-2</v>
      </c>
      <c r="I74">
        <v>1.6750000000000001E-2</v>
      </c>
      <c r="K74">
        <v>14.4</v>
      </c>
      <c r="L74">
        <v>3.4889999999999997E-2</v>
      </c>
      <c r="M74">
        <v>2.4740000000000002E-2</v>
      </c>
      <c r="N74">
        <v>4.8710000000000003E-2</v>
      </c>
      <c r="P74">
        <v>14.4</v>
      </c>
      <c r="Q74">
        <v>2.8570000000000002E-2</v>
      </c>
      <c r="R74">
        <v>1.6930000000000001E-2</v>
      </c>
      <c r="S74">
        <v>1.7069999999999998E-2</v>
      </c>
      <c r="U74">
        <v>14.4</v>
      </c>
      <c r="V74">
        <v>8.0800000000000004E-3</v>
      </c>
      <c r="W74">
        <v>1.004E-2</v>
      </c>
      <c r="X74">
        <v>1.618E-2</v>
      </c>
      <c r="Z74">
        <v>14.4</v>
      </c>
      <c r="AA74">
        <v>3.8309999999999997E-2</v>
      </c>
      <c r="AB74">
        <v>2.6290000000000001E-2</v>
      </c>
      <c r="AC74">
        <v>2.6720000000000001E-2</v>
      </c>
      <c r="AE74">
        <v>14.4</v>
      </c>
      <c r="AF74">
        <v>1.9230000000000001E-2</v>
      </c>
      <c r="AG74">
        <v>2.317E-2</v>
      </c>
      <c r="AH74">
        <v>6.6100000000000004E-3</v>
      </c>
      <c r="AJ74">
        <v>14.4</v>
      </c>
      <c r="AK74">
        <v>3.4000000000000002E-2</v>
      </c>
      <c r="AL74">
        <v>2.3029999999999998E-2</v>
      </c>
      <c r="AM74">
        <v>1.171E-2</v>
      </c>
      <c r="AO74">
        <v>14.4</v>
      </c>
      <c r="AP74">
        <v>3.2320000000000002E-2</v>
      </c>
      <c r="AQ74">
        <v>1.917E-2</v>
      </c>
      <c r="AR74">
        <v>1.3089999999999999E-2</v>
      </c>
      <c r="AT74">
        <v>14.4</v>
      </c>
      <c r="AU74">
        <v>4.6699999999999997E-3</v>
      </c>
      <c r="AV74">
        <v>-6.0000000000000001E-3</v>
      </c>
      <c r="AW74" s="1">
        <v>3.8999999999999999E-4</v>
      </c>
      <c r="AY74">
        <v>14.4</v>
      </c>
      <c r="AZ74">
        <v>1.366E-2</v>
      </c>
      <c r="BA74">
        <v>9.3100000000000006E-3</v>
      </c>
      <c r="BB74">
        <v>2.1010000000000001E-2</v>
      </c>
      <c r="BD74">
        <v>14.4</v>
      </c>
      <c r="BE74">
        <v>4.9349999999999998E-2</v>
      </c>
      <c r="BF74">
        <v>3.0360000000000002E-2</v>
      </c>
      <c r="BG74">
        <v>2.674E-2</v>
      </c>
    </row>
    <row r="75" spans="1:59" x14ac:dyDescent="0.3">
      <c r="A75">
        <v>14.6</v>
      </c>
      <c r="B75">
        <v>2.6519999999999998E-2</v>
      </c>
      <c r="C75">
        <v>3.2480000000000002E-2</v>
      </c>
      <c r="D75">
        <v>3.3500000000000001E-3</v>
      </c>
      <c r="F75">
        <v>14.6</v>
      </c>
      <c r="G75">
        <v>4.9250000000000002E-2</v>
      </c>
      <c r="H75">
        <v>4.539E-2</v>
      </c>
      <c r="I75">
        <v>1.6750000000000001E-2</v>
      </c>
      <c r="K75">
        <v>14.6</v>
      </c>
      <c r="L75">
        <v>3.5180000000000003E-2</v>
      </c>
      <c r="M75">
        <v>2.5149999999999999E-2</v>
      </c>
      <c r="N75">
        <v>4.9250000000000002E-2</v>
      </c>
      <c r="P75">
        <v>14.6</v>
      </c>
      <c r="Q75">
        <v>2.9780000000000001E-2</v>
      </c>
      <c r="R75">
        <v>1.7950000000000001E-2</v>
      </c>
      <c r="S75">
        <v>1.567E-2</v>
      </c>
      <c r="U75">
        <v>14.6</v>
      </c>
      <c r="V75">
        <v>7.7200000000000003E-3</v>
      </c>
      <c r="W75">
        <v>9.6500000000000006E-3</v>
      </c>
      <c r="X75">
        <v>1.712E-2</v>
      </c>
      <c r="Z75">
        <v>14.6</v>
      </c>
      <c r="AA75">
        <v>3.9410000000000001E-2</v>
      </c>
      <c r="AB75">
        <v>2.8340000000000001E-2</v>
      </c>
      <c r="AC75">
        <v>2.717E-2</v>
      </c>
      <c r="AE75">
        <v>14.6</v>
      </c>
      <c r="AF75">
        <v>1.8589999999999999E-2</v>
      </c>
      <c r="AG75">
        <v>2.264E-2</v>
      </c>
      <c r="AH75">
        <v>5.2199999999999998E-3</v>
      </c>
      <c r="AJ75">
        <v>14.6</v>
      </c>
      <c r="AK75">
        <v>3.4090000000000002E-2</v>
      </c>
      <c r="AL75">
        <v>2.2419999999999999E-2</v>
      </c>
      <c r="AM75">
        <v>1.065E-2</v>
      </c>
      <c r="AO75">
        <v>14.6</v>
      </c>
      <c r="AP75">
        <v>3.4020000000000002E-2</v>
      </c>
      <c r="AQ75">
        <v>1.8509999999999999E-2</v>
      </c>
      <c r="AR75">
        <v>1.247E-2</v>
      </c>
      <c r="AT75">
        <v>14.6</v>
      </c>
      <c r="AU75">
        <v>3.32E-3</v>
      </c>
      <c r="AV75">
        <v>-6.1799999999999997E-3</v>
      </c>
      <c r="AW75">
        <v>1.31E-3</v>
      </c>
      <c r="AY75">
        <v>14.6</v>
      </c>
      <c r="AZ75">
        <v>1.162E-2</v>
      </c>
      <c r="BA75">
        <v>9.4400000000000005E-3</v>
      </c>
      <c r="BB75">
        <v>2.052E-2</v>
      </c>
      <c r="BD75">
        <v>14.6</v>
      </c>
      <c r="BE75">
        <v>4.8890000000000003E-2</v>
      </c>
      <c r="BF75">
        <v>3.0769999999999999E-2</v>
      </c>
      <c r="BG75">
        <v>2.7050000000000001E-2</v>
      </c>
    </row>
    <row r="76" spans="1:59" x14ac:dyDescent="0.3">
      <c r="A76">
        <v>14.8</v>
      </c>
      <c r="B76">
        <v>2.6270000000000002E-2</v>
      </c>
      <c r="C76">
        <v>3.2199999999999999E-2</v>
      </c>
      <c r="D76">
        <v>4.1700000000000001E-3</v>
      </c>
      <c r="F76">
        <v>14.8</v>
      </c>
      <c r="G76">
        <v>4.9360000000000001E-2</v>
      </c>
      <c r="H76">
        <v>4.5589999999999999E-2</v>
      </c>
      <c r="I76">
        <v>1.6459999999999999E-2</v>
      </c>
      <c r="K76">
        <v>14.8</v>
      </c>
      <c r="L76">
        <v>3.4180000000000002E-2</v>
      </c>
      <c r="M76">
        <v>2.538E-2</v>
      </c>
      <c r="N76">
        <v>4.9360000000000001E-2</v>
      </c>
      <c r="P76">
        <v>14.8</v>
      </c>
      <c r="Q76">
        <v>2.9610000000000001E-2</v>
      </c>
      <c r="R76">
        <v>1.8149999999999999E-2</v>
      </c>
      <c r="S76">
        <v>1.6129999999999999E-2</v>
      </c>
      <c r="U76">
        <v>14.8</v>
      </c>
      <c r="V76">
        <v>8.9599999999999992E-3</v>
      </c>
      <c r="W76">
        <v>1.1809999999999999E-2</v>
      </c>
      <c r="X76">
        <v>1.6500000000000001E-2</v>
      </c>
      <c r="Z76">
        <v>14.8</v>
      </c>
      <c r="AA76">
        <v>4.0559999999999999E-2</v>
      </c>
      <c r="AB76">
        <v>2.912E-2</v>
      </c>
      <c r="AC76">
        <v>2.7820000000000001E-2</v>
      </c>
      <c r="AE76">
        <v>14.8</v>
      </c>
      <c r="AF76">
        <v>1.7270000000000001E-2</v>
      </c>
      <c r="AG76">
        <v>2.2239999999999999E-2</v>
      </c>
      <c r="AH76">
        <v>5.4999999999999997E-3</v>
      </c>
      <c r="AJ76">
        <v>14.8</v>
      </c>
      <c r="AK76">
        <v>3.517E-2</v>
      </c>
      <c r="AL76">
        <v>2.2499999999999999E-2</v>
      </c>
      <c r="AM76">
        <v>1.0699999999999999E-2</v>
      </c>
      <c r="AO76">
        <v>14.8</v>
      </c>
      <c r="AP76">
        <v>3.3919999999999999E-2</v>
      </c>
      <c r="AQ76">
        <v>1.7919999999999998E-2</v>
      </c>
      <c r="AR76">
        <v>1.3180000000000001E-2</v>
      </c>
      <c r="AT76">
        <v>14.8</v>
      </c>
      <c r="AU76">
        <v>3.13E-3</v>
      </c>
      <c r="AV76">
        <v>-5.0099999999999997E-3</v>
      </c>
      <c r="AW76">
        <v>2.1700000000000001E-3</v>
      </c>
      <c r="AY76">
        <v>14.8</v>
      </c>
      <c r="AZ76">
        <v>1.329E-2</v>
      </c>
      <c r="BA76">
        <v>9.9000000000000008E-3</v>
      </c>
      <c r="BB76">
        <v>2.1319999999999999E-2</v>
      </c>
      <c r="BD76">
        <v>14.8</v>
      </c>
      <c r="BE76">
        <v>4.9250000000000002E-2</v>
      </c>
      <c r="BF76">
        <v>2.92E-2</v>
      </c>
      <c r="BG76">
        <v>2.622E-2</v>
      </c>
    </row>
    <row r="77" spans="1:59" x14ac:dyDescent="0.3">
      <c r="A77">
        <v>15</v>
      </c>
      <c r="B77">
        <v>2.6079999999999999E-2</v>
      </c>
      <c r="C77">
        <v>3.3649999999999999E-2</v>
      </c>
      <c r="D77">
        <v>4.1700000000000001E-3</v>
      </c>
      <c r="F77">
        <v>15</v>
      </c>
      <c r="G77">
        <v>4.9320000000000003E-2</v>
      </c>
      <c r="H77">
        <v>4.5469999999999997E-2</v>
      </c>
      <c r="I77">
        <v>1.6039999999999999E-2</v>
      </c>
      <c r="K77">
        <v>15</v>
      </c>
      <c r="L77">
        <v>3.5380000000000002E-2</v>
      </c>
      <c r="M77">
        <v>2.6020000000000001E-2</v>
      </c>
      <c r="N77">
        <v>4.9320000000000003E-2</v>
      </c>
      <c r="P77">
        <v>15</v>
      </c>
      <c r="Q77">
        <v>3.057E-2</v>
      </c>
      <c r="R77">
        <v>1.8030000000000001E-2</v>
      </c>
      <c r="S77">
        <v>1.5689999999999999E-2</v>
      </c>
      <c r="U77">
        <v>15</v>
      </c>
      <c r="V77">
        <v>9.2899999999999996E-3</v>
      </c>
      <c r="W77">
        <v>1.098E-2</v>
      </c>
      <c r="X77">
        <v>1.7610000000000001E-2</v>
      </c>
      <c r="Z77">
        <v>15</v>
      </c>
      <c r="AA77">
        <v>4.2049999999999997E-2</v>
      </c>
      <c r="AB77">
        <v>2.86E-2</v>
      </c>
      <c r="AC77">
        <v>2.7640000000000001E-2</v>
      </c>
      <c r="AE77">
        <v>15</v>
      </c>
      <c r="AF77">
        <v>1.788E-2</v>
      </c>
      <c r="AG77">
        <v>2.2270000000000002E-2</v>
      </c>
      <c r="AH77">
        <v>4.96E-3</v>
      </c>
      <c r="AJ77">
        <v>15</v>
      </c>
      <c r="AK77">
        <v>3.5470000000000002E-2</v>
      </c>
      <c r="AL77">
        <v>2.2519999999999998E-2</v>
      </c>
      <c r="AM77">
        <v>1.0030000000000001E-2</v>
      </c>
      <c r="AO77">
        <v>15</v>
      </c>
      <c r="AP77">
        <v>3.4110000000000001E-2</v>
      </c>
      <c r="AQ77">
        <v>1.755E-2</v>
      </c>
      <c r="AR77">
        <v>1.213E-2</v>
      </c>
      <c r="AT77">
        <v>15</v>
      </c>
      <c r="AU77">
        <v>3.9300000000000003E-3</v>
      </c>
      <c r="AV77">
        <v>-3.8800000000000002E-3</v>
      </c>
      <c r="AW77">
        <v>3.1099999999999999E-3</v>
      </c>
      <c r="AY77">
        <v>15</v>
      </c>
      <c r="AZ77">
        <v>1.324E-2</v>
      </c>
      <c r="BA77">
        <v>1.043E-2</v>
      </c>
      <c r="BB77">
        <v>2.197E-2</v>
      </c>
      <c r="BD77">
        <v>15</v>
      </c>
      <c r="BE77">
        <v>4.8860000000000001E-2</v>
      </c>
      <c r="BF77">
        <v>2.878E-2</v>
      </c>
      <c r="BG77">
        <v>2.681E-2</v>
      </c>
    </row>
    <row r="78" spans="1:59" x14ac:dyDescent="0.3">
      <c r="A78">
        <v>15.2</v>
      </c>
      <c r="B78">
        <v>2.6360000000000001E-2</v>
      </c>
      <c r="C78">
        <v>3.3700000000000001E-2</v>
      </c>
      <c r="D78">
        <v>4.2700000000000004E-3</v>
      </c>
      <c r="F78">
        <v>15.2</v>
      </c>
      <c r="G78">
        <v>4.9730000000000003E-2</v>
      </c>
      <c r="H78">
        <v>4.4720000000000003E-2</v>
      </c>
      <c r="I78">
        <v>1.5859999999999999E-2</v>
      </c>
      <c r="K78">
        <v>15.2</v>
      </c>
      <c r="L78">
        <v>3.6510000000000001E-2</v>
      </c>
      <c r="M78">
        <v>2.581E-2</v>
      </c>
      <c r="N78">
        <v>4.9730000000000003E-2</v>
      </c>
      <c r="P78">
        <v>15.2</v>
      </c>
      <c r="Q78">
        <v>3.09E-2</v>
      </c>
      <c r="R78">
        <v>1.7469999999999999E-2</v>
      </c>
      <c r="S78">
        <v>1.602E-2</v>
      </c>
      <c r="U78">
        <v>15.2</v>
      </c>
      <c r="V78">
        <v>8.8900000000000003E-3</v>
      </c>
      <c r="W78">
        <v>1.2359999999999999E-2</v>
      </c>
      <c r="X78">
        <v>1.8339999999999999E-2</v>
      </c>
      <c r="Z78">
        <v>15.2</v>
      </c>
      <c r="AA78">
        <v>4.2209999999999998E-2</v>
      </c>
      <c r="AB78">
        <v>2.9749999999999999E-2</v>
      </c>
      <c r="AC78">
        <v>2.7779999999999999E-2</v>
      </c>
      <c r="AE78">
        <v>15.2</v>
      </c>
      <c r="AF78">
        <v>1.8589999999999999E-2</v>
      </c>
      <c r="AG78">
        <v>2.197E-2</v>
      </c>
      <c r="AH78">
        <v>4.7499999999999999E-3</v>
      </c>
      <c r="AJ78">
        <v>15.2</v>
      </c>
      <c r="AK78">
        <v>3.678E-2</v>
      </c>
      <c r="AL78">
        <v>2.1319999999999999E-2</v>
      </c>
      <c r="AM78">
        <v>9.6500000000000006E-3</v>
      </c>
      <c r="AO78">
        <v>15.2</v>
      </c>
      <c r="AP78">
        <v>3.517E-2</v>
      </c>
      <c r="AQ78">
        <v>1.763E-2</v>
      </c>
      <c r="AR78">
        <v>1.1990000000000001E-2</v>
      </c>
      <c r="AT78">
        <v>15.2</v>
      </c>
      <c r="AU78">
        <v>1.75E-3</v>
      </c>
      <c r="AV78">
        <v>-3.2399999999999998E-3</v>
      </c>
      <c r="AW78">
        <v>3.0599999999999998E-3</v>
      </c>
      <c r="AY78">
        <v>15.2</v>
      </c>
      <c r="AZ78">
        <v>1.375E-2</v>
      </c>
      <c r="BA78">
        <v>1.115E-2</v>
      </c>
      <c r="BB78">
        <v>2.2120000000000001E-2</v>
      </c>
      <c r="BD78">
        <v>15.2</v>
      </c>
      <c r="BE78">
        <v>4.8079999999999998E-2</v>
      </c>
      <c r="BF78">
        <v>2.913E-2</v>
      </c>
      <c r="BG78">
        <v>2.6159999999999999E-2</v>
      </c>
    </row>
    <row r="79" spans="1:59" x14ac:dyDescent="0.3">
      <c r="A79">
        <v>15.4</v>
      </c>
      <c r="B79">
        <v>2.6540000000000001E-2</v>
      </c>
      <c r="C79">
        <v>3.4410000000000003E-2</v>
      </c>
      <c r="D79">
        <v>3.7100000000000002E-3</v>
      </c>
      <c r="F79">
        <v>15.4</v>
      </c>
      <c r="G79">
        <v>4.9450000000000001E-2</v>
      </c>
      <c r="H79">
        <v>4.4769999999999997E-2</v>
      </c>
      <c r="I79">
        <v>1.593E-2</v>
      </c>
      <c r="K79">
        <v>15.4</v>
      </c>
      <c r="L79">
        <v>3.6360000000000003E-2</v>
      </c>
      <c r="M79">
        <v>2.614E-2</v>
      </c>
      <c r="N79">
        <v>4.9450000000000001E-2</v>
      </c>
      <c r="P79">
        <v>15.4</v>
      </c>
      <c r="Q79">
        <v>3.1519999999999999E-2</v>
      </c>
      <c r="R79">
        <v>1.8550000000000001E-2</v>
      </c>
      <c r="S79">
        <v>1.677E-2</v>
      </c>
      <c r="U79">
        <v>15.4</v>
      </c>
      <c r="V79">
        <v>8.1899999999999994E-3</v>
      </c>
      <c r="W79">
        <v>1.3050000000000001E-2</v>
      </c>
      <c r="X79">
        <v>1.7639999999999999E-2</v>
      </c>
      <c r="Z79">
        <v>15.4</v>
      </c>
      <c r="AA79">
        <v>4.335E-2</v>
      </c>
      <c r="AB79">
        <v>2.9669999999999998E-2</v>
      </c>
      <c r="AC79">
        <v>2.827E-2</v>
      </c>
      <c r="AE79">
        <v>15.4</v>
      </c>
      <c r="AF79">
        <v>1.873E-2</v>
      </c>
      <c r="AG79">
        <v>2.3009999999999999E-2</v>
      </c>
      <c r="AH79">
        <v>4.8399999999999997E-3</v>
      </c>
      <c r="AJ79">
        <v>15.4</v>
      </c>
      <c r="AK79">
        <v>3.7749999999999999E-2</v>
      </c>
      <c r="AL79">
        <v>2.0140000000000002E-2</v>
      </c>
      <c r="AM79">
        <v>9.8099999999999993E-3</v>
      </c>
      <c r="AO79">
        <v>15.4</v>
      </c>
      <c r="AP79">
        <v>3.5450000000000002E-2</v>
      </c>
      <c r="AQ79">
        <v>1.8720000000000001E-2</v>
      </c>
      <c r="AR79">
        <v>1.065E-2</v>
      </c>
      <c r="AT79">
        <v>15.4</v>
      </c>
      <c r="AU79">
        <v>1.23E-3</v>
      </c>
      <c r="AV79">
        <v>-4.0800000000000003E-3</v>
      </c>
      <c r="AW79">
        <v>3.7799999999999999E-3</v>
      </c>
      <c r="AY79">
        <v>15.4</v>
      </c>
      <c r="AZ79">
        <v>1.277E-2</v>
      </c>
      <c r="BA79">
        <v>1.197E-2</v>
      </c>
      <c r="BB79">
        <v>2.2429999999999999E-2</v>
      </c>
      <c r="BD79">
        <v>15.4</v>
      </c>
      <c r="BE79">
        <v>4.7890000000000002E-2</v>
      </c>
      <c r="BF79">
        <v>2.895E-2</v>
      </c>
      <c r="BG79">
        <v>2.743E-2</v>
      </c>
    </row>
    <row r="80" spans="1:59" x14ac:dyDescent="0.3">
      <c r="A80">
        <v>15.6</v>
      </c>
      <c r="B80">
        <v>2.699E-2</v>
      </c>
      <c r="C80">
        <v>3.4590000000000003E-2</v>
      </c>
      <c r="D80">
        <v>4.4600000000000004E-3</v>
      </c>
      <c r="F80">
        <v>15.6</v>
      </c>
      <c r="G80">
        <v>5.008E-2</v>
      </c>
      <c r="H80">
        <v>4.369E-2</v>
      </c>
      <c r="I80">
        <v>1.695E-2</v>
      </c>
      <c r="K80">
        <v>15.6</v>
      </c>
      <c r="L80">
        <v>3.4849999999999999E-2</v>
      </c>
      <c r="M80">
        <v>2.664E-2</v>
      </c>
      <c r="N80">
        <v>5.008E-2</v>
      </c>
      <c r="P80">
        <v>15.6</v>
      </c>
      <c r="Q80">
        <v>3.0550000000000001E-2</v>
      </c>
      <c r="R80">
        <v>1.8499999999999999E-2</v>
      </c>
      <c r="S80">
        <v>1.6719999999999999E-2</v>
      </c>
      <c r="U80">
        <v>15.6</v>
      </c>
      <c r="V80">
        <v>7.4200000000000004E-3</v>
      </c>
      <c r="W80">
        <v>1.366E-2</v>
      </c>
      <c r="X80">
        <v>1.8030000000000001E-2</v>
      </c>
      <c r="Z80">
        <v>15.6</v>
      </c>
      <c r="AA80">
        <v>4.2209999999999998E-2</v>
      </c>
      <c r="AB80">
        <v>2.945E-2</v>
      </c>
      <c r="AC80">
        <v>2.7269999999999999E-2</v>
      </c>
      <c r="AE80">
        <v>15.6</v>
      </c>
      <c r="AF80">
        <v>1.8880000000000001E-2</v>
      </c>
      <c r="AG80">
        <v>2.2870000000000001E-2</v>
      </c>
      <c r="AH80">
        <v>5.47E-3</v>
      </c>
      <c r="AJ80">
        <v>15.6</v>
      </c>
      <c r="AK80">
        <v>3.7400000000000003E-2</v>
      </c>
      <c r="AL80">
        <v>2.1049999999999999E-2</v>
      </c>
      <c r="AM80">
        <v>1.1180000000000001E-2</v>
      </c>
      <c r="AO80">
        <v>15.6</v>
      </c>
      <c r="AP80">
        <v>3.5790000000000002E-2</v>
      </c>
      <c r="AQ80">
        <v>1.8540000000000001E-2</v>
      </c>
      <c r="AR80">
        <v>1.1469999999999999E-2</v>
      </c>
      <c r="AT80">
        <v>15.6</v>
      </c>
      <c r="AU80">
        <v>2.1199999999999999E-3</v>
      </c>
      <c r="AV80">
        <v>-3.1800000000000001E-3</v>
      </c>
      <c r="AW80">
        <v>3.0699999999999998E-3</v>
      </c>
      <c r="AY80">
        <v>15.6</v>
      </c>
      <c r="AZ80">
        <v>1.4789999999999999E-2</v>
      </c>
      <c r="BA80">
        <v>1.1639999999999999E-2</v>
      </c>
      <c r="BB80">
        <v>2.273E-2</v>
      </c>
      <c r="BD80">
        <v>15.6</v>
      </c>
      <c r="BE80">
        <v>4.8759999999999998E-2</v>
      </c>
      <c r="BF80">
        <v>2.8539999999999999E-2</v>
      </c>
      <c r="BG80">
        <v>2.7390000000000001E-2</v>
      </c>
    </row>
    <row r="81" spans="1:59" x14ac:dyDescent="0.3">
      <c r="A81">
        <v>15.8</v>
      </c>
      <c r="B81">
        <v>2.6249999999999999E-2</v>
      </c>
      <c r="C81">
        <v>3.5709999999999999E-2</v>
      </c>
      <c r="D81">
        <v>4.8599999999999997E-3</v>
      </c>
      <c r="F81">
        <v>15.8</v>
      </c>
      <c r="G81">
        <v>5.0020000000000002E-2</v>
      </c>
      <c r="H81">
        <v>4.3400000000000001E-2</v>
      </c>
      <c r="I81">
        <v>1.6480000000000002E-2</v>
      </c>
      <c r="K81">
        <v>15.8</v>
      </c>
      <c r="L81">
        <v>3.5400000000000001E-2</v>
      </c>
      <c r="M81">
        <v>2.708E-2</v>
      </c>
      <c r="N81">
        <v>5.0020000000000002E-2</v>
      </c>
      <c r="P81">
        <v>15.8</v>
      </c>
      <c r="Q81">
        <v>3.065E-2</v>
      </c>
      <c r="R81">
        <v>1.7569999999999999E-2</v>
      </c>
      <c r="S81">
        <v>1.6369999999999999E-2</v>
      </c>
      <c r="U81">
        <v>15.8</v>
      </c>
      <c r="V81">
        <v>6.6899999999999998E-3</v>
      </c>
      <c r="W81">
        <v>1.2500000000000001E-2</v>
      </c>
      <c r="X81">
        <v>1.7260000000000001E-2</v>
      </c>
      <c r="Z81">
        <v>15.8</v>
      </c>
      <c r="AA81">
        <v>4.2139999999999997E-2</v>
      </c>
      <c r="AB81">
        <v>2.8150000000000001E-2</v>
      </c>
      <c r="AC81">
        <v>2.5839999999999998E-2</v>
      </c>
      <c r="AE81">
        <v>15.8</v>
      </c>
      <c r="AF81">
        <v>2.017E-2</v>
      </c>
      <c r="AG81">
        <v>2.392E-2</v>
      </c>
      <c r="AH81">
        <v>6.4799999999999996E-3</v>
      </c>
      <c r="AJ81">
        <v>15.8</v>
      </c>
      <c r="AK81">
        <v>3.6790000000000003E-2</v>
      </c>
      <c r="AL81">
        <v>2.1100000000000001E-2</v>
      </c>
      <c r="AM81">
        <v>1.0240000000000001E-2</v>
      </c>
      <c r="AO81">
        <v>15.8</v>
      </c>
      <c r="AP81">
        <v>3.603E-2</v>
      </c>
      <c r="AQ81">
        <v>1.8159999999999999E-2</v>
      </c>
      <c r="AR81">
        <v>1.089E-2</v>
      </c>
      <c r="AT81">
        <v>15.8</v>
      </c>
      <c r="AU81">
        <v>1.7099999999999999E-3</v>
      </c>
      <c r="AV81">
        <v>-3.8300000000000001E-3</v>
      </c>
      <c r="AW81">
        <v>3.49E-3</v>
      </c>
      <c r="AY81">
        <v>15.8</v>
      </c>
      <c r="AZ81">
        <v>1.3860000000000001E-2</v>
      </c>
      <c r="BA81">
        <v>1.1509999999999999E-2</v>
      </c>
      <c r="BB81">
        <v>2.1299999999999999E-2</v>
      </c>
      <c r="BD81">
        <v>15.8</v>
      </c>
      <c r="BE81">
        <v>4.7320000000000001E-2</v>
      </c>
      <c r="BF81">
        <v>2.8639999999999999E-2</v>
      </c>
      <c r="BG81">
        <v>2.7089999999999999E-2</v>
      </c>
    </row>
    <row r="82" spans="1:59" x14ac:dyDescent="0.3">
      <c r="A82">
        <v>16</v>
      </c>
      <c r="B82">
        <v>2.6800000000000001E-2</v>
      </c>
      <c r="C82">
        <v>3.4610000000000002E-2</v>
      </c>
      <c r="D82">
        <v>4.8900000000000002E-3</v>
      </c>
      <c r="F82">
        <v>16</v>
      </c>
      <c r="G82">
        <v>5.0070000000000003E-2</v>
      </c>
      <c r="H82">
        <v>4.3790000000000003E-2</v>
      </c>
      <c r="I82">
        <v>1.7340000000000001E-2</v>
      </c>
      <c r="K82">
        <v>16</v>
      </c>
      <c r="L82">
        <v>3.5369999999999999E-2</v>
      </c>
      <c r="M82">
        <v>2.5690000000000001E-2</v>
      </c>
      <c r="N82">
        <v>5.0070000000000003E-2</v>
      </c>
      <c r="P82">
        <v>16</v>
      </c>
      <c r="Q82">
        <v>3.1150000000000001E-2</v>
      </c>
      <c r="R82">
        <v>1.7510000000000001E-2</v>
      </c>
      <c r="S82">
        <v>1.651E-2</v>
      </c>
      <c r="U82">
        <v>16</v>
      </c>
      <c r="V82">
        <v>7.5199999999999998E-3</v>
      </c>
      <c r="W82">
        <v>1.256E-2</v>
      </c>
      <c r="X82">
        <v>1.6670000000000001E-2</v>
      </c>
      <c r="Z82">
        <v>16</v>
      </c>
      <c r="AA82">
        <v>4.1919999999999999E-2</v>
      </c>
      <c r="AB82">
        <v>2.8680000000000001E-2</v>
      </c>
      <c r="AC82">
        <v>2.6089999999999999E-2</v>
      </c>
      <c r="AE82">
        <v>16</v>
      </c>
      <c r="AF82">
        <v>1.8530000000000001E-2</v>
      </c>
      <c r="AG82">
        <v>2.3619999999999999E-2</v>
      </c>
      <c r="AH82">
        <v>7.6400000000000001E-3</v>
      </c>
      <c r="AJ82">
        <v>16</v>
      </c>
      <c r="AK82">
        <v>3.662E-2</v>
      </c>
      <c r="AL82">
        <v>2.1080000000000002E-2</v>
      </c>
      <c r="AM82">
        <v>9.8600000000000007E-3</v>
      </c>
      <c r="AO82">
        <v>16</v>
      </c>
      <c r="AP82">
        <v>3.7130000000000003E-2</v>
      </c>
      <c r="AQ82">
        <v>1.89E-2</v>
      </c>
      <c r="AR82">
        <v>1.1730000000000001E-2</v>
      </c>
      <c r="AT82">
        <v>16</v>
      </c>
      <c r="AU82">
        <v>1.4E-3</v>
      </c>
      <c r="AV82">
        <v>-4.3800000000000002E-3</v>
      </c>
      <c r="AW82">
        <v>3.0000000000000001E-3</v>
      </c>
      <c r="AY82">
        <v>16</v>
      </c>
      <c r="AZ82">
        <v>1.392E-2</v>
      </c>
      <c r="BA82">
        <v>1.1129999999999999E-2</v>
      </c>
      <c r="BB82">
        <v>2.0109999999999999E-2</v>
      </c>
      <c r="BD82">
        <v>16</v>
      </c>
      <c r="BE82">
        <v>4.7840000000000001E-2</v>
      </c>
      <c r="BF82">
        <v>2.9530000000000001E-2</v>
      </c>
      <c r="BG82">
        <v>2.683E-2</v>
      </c>
    </row>
    <row r="83" spans="1:59" x14ac:dyDescent="0.3">
      <c r="A83">
        <v>16.2</v>
      </c>
      <c r="B83">
        <v>2.613E-2</v>
      </c>
      <c r="C83">
        <v>3.5139999999999998E-2</v>
      </c>
      <c r="D83">
        <v>3.7100000000000002E-3</v>
      </c>
      <c r="F83">
        <v>16.2</v>
      </c>
      <c r="G83">
        <v>4.9390000000000003E-2</v>
      </c>
      <c r="H83">
        <v>4.4569999999999999E-2</v>
      </c>
      <c r="I83">
        <v>1.7219999999999999E-2</v>
      </c>
      <c r="K83">
        <v>16.2</v>
      </c>
      <c r="L83">
        <v>3.4909999999999997E-2</v>
      </c>
      <c r="M83">
        <v>2.7619999999999999E-2</v>
      </c>
      <c r="N83">
        <v>4.9390000000000003E-2</v>
      </c>
      <c r="P83">
        <v>16.2</v>
      </c>
      <c r="Q83">
        <v>0.03</v>
      </c>
      <c r="R83">
        <v>1.7330000000000002E-2</v>
      </c>
      <c r="S83">
        <v>1.5939999999999999E-2</v>
      </c>
      <c r="U83">
        <v>16.2</v>
      </c>
      <c r="V83">
        <v>7.1399999999999996E-3</v>
      </c>
      <c r="W83">
        <v>9.8600000000000007E-3</v>
      </c>
      <c r="X83">
        <v>1.6709999999999999E-2</v>
      </c>
      <c r="Z83">
        <v>16.2</v>
      </c>
      <c r="AA83">
        <v>4.2180000000000002E-2</v>
      </c>
      <c r="AB83">
        <v>2.8830000000000001E-2</v>
      </c>
      <c r="AC83">
        <v>2.5340000000000001E-2</v>
      </c>
      <c r="AE83">
        <v>16.2</v>
      </c>
      <c r="AF83">
        <v>1.8630000000000001E-2</v>
      </c>
      <c r="AG83">
        <v>2.4539999999999999E-2</v>
      </c>
      <c r="AH83">
        <v>8.3000000000000001E-3</v>
      </c>
      <c r="AJ83">
        <v>16.2</v>
      </c>
      <c r="AK83">
        <v>3.6729999999999999E-2</v>
      </c>
      <c r="AL83">
        <v>2.147E-2</v>
      </c>
      <c r="AM83">
        <v>9.4500000000000001E-3</v>
      </c>
      <c r="AO83">
        <v>16.2</v>
      </c>
      <c r="AP83">
        <v>3.7229999999999999E-2</v>
      </c>
      <c r="AQ83">
        <v>2.0320000000000001E-2</v>
      </c>
      <c r="AR83">
        <v>1.1849999999999999E-2</v>
      </c>
      <c r="AT83">
        <v>16.2</v>
      </c>
      <c r="AU83">
        <v>3.1900000000000001E-3</v>
      </c>
      <c r="AV83">
        <v>-4.8700000000000002E-3</v>
      </c>
      <c r="AW83">
        <v>2.7299999999999998E-3</v>
      </c>
      <c r="AY83">
        <v>16.2</v>
      </c>
      <c r="AZ83">
        <v>1.421E-2</v>
      </c>
      <c r="BA83">
        <v>1.15E-2</v>
      </c>
      <c r="BB83">
        <v>1.9740000000000001E-2</v>
      </c>
      <c r="BD83">
        <v>16.2</v>
      </c>
      <c r="BE83">
        <v>4.9599999999999998E-2</v>
      </c>
      <c r="BF83">
        <v>2.8979999999999999E-2</v>
      </c>
      <c r="BG83">
        <v>2.767E-2</v>
      </c>
    </row>
    <row r="84" spans="1:59" x14ac:dyDescent="0.3">
      <c r="A84">
        <v>16.399999999999999</v>
      </c>
      <c r="B84">
        <v>2.5579999999999999E-2</v>
      </c>
      <c r="C84">
        <v>3.4869999999999998E-2</v>
      </c>
      <c r="D84">
        <v>3.7499999999999999E-3</v>
      </c>
      <c r="F84">
        <v>16.399999999999999</v>
      </c>
      <c r="G84">
        <v>4.965E-2</v>
      </c>
      <c r="H84">
        <v>4.4740000000000002E-2</v>
      </c>
      <c r="I84">
        <v>1.6320000000000001E-2</v>
      </c>
      <c r="K84">
        <v>16.399999999999999</v>
      </c>
      <c r="L84">
        <v>3.3570000000000003E-2</v>
      </c>
      <c r="M84">
        <v>2.8549999999999999E-2</v>
      </c>
      <c r="N84">
        <v>4.965E-2</v>
      </c>
      <c r="P84">
        <v>16.399999999999999</v>
      </c>
      <c r="Q84">
        <v>2.954E-2</v>
      </c>
      <c r="R84">
        <v>1.6629999999999999E-2</v>
      </c>
      <c r="S84">
        <v>1.5890000000000001E-2</v>
      </c>
      <c r="U84">
        <v>16.399999999999999</v>
      </c>
      <c r="V84">
        <v>8.4899999999999993E-3</v>
      </c>
      <c r="W84">
        <v>9.8600000000000007E-3</v>
      </c>
      <c r="X84">
        <v>1.6310000000000002E-2</v>
      </c>
      <c r="Z84">
        <v>16.399999999999999</v>
      </c>
      <c r="AA84">
        <v>4.2560000000000001E-2</v>
      </c>
      <c r="AB84">
        <v>2.9329999999999998E-2</v>
      </c>
      <c r="AC84">
        <v>2.5690000000000001E-2</v>
      </c>
      <c r="AE84">
        <v>16.399999999999999</v>
      </c>
      <c r="AF84">
        <v>1.847E-2</v>
      </c>
      <c r="AG84">
        <v>2.452E-2</v>
      </c>
      <c r="AH84">
        <v>7.9500000000000005E-3</v>
      </c>
      <c r="AJ84">
        <v>16.399999999999999</v>
      </c>
      <c r="AK84">
        <v>3.6760000000000001E-2</v>
      </c>
      <c r="AL84">
        <v>2.3E-2</v>
      </c>
      <c r="AM84">
        <v>9.4400000000000005E-3</v>
      </c>
      <c r="AO84">
        <v>16.399999999999999</v>
      </c>
      <c r="AP84">
        <v>3.7679999999999998E-2</v>
      </c>
      <c r="AQ84">
        <v>1.9390000000000001E-2</v>
      </c>
      <c r="AR84">
        <v>1.323E-2</v>
      </c>
      <c r="AT84">
        <v>16.399999999999999</v>
      </c>
      <c r="AU84">
        <v>3.3500000000000001E-3</v>
      </c>
      <c r="AV84">
        <v>-5.45E-3</v>
      </c>
      <c r="AW84">
        <v>1.9E-3</v>
      </c>
      <c r="AY84">
        <v>16.399999999999999</v>
      </c>
      <c r="AZ84">
        <v>1.5949999999999999E-2</v>
      </c>
      <c r="BA84">
        <v>1.188E-2</v>
      </c>
      <c r="BB84">
        <v>1.9449999999999999E-2</v>
      </c>
      <c r="BD84">
        <v>16.399999999999999</v>
      </c>
      <c r="BE84">
        <v>4.9979999999999997E-2</v>
      </c>
      <c r="BF84">
        <v>2.8969999999999999E-2</v>
      </c>
      <c r="BG84">
        <v>2.6380000000000001E-2</v>
      </c>
    </row>
    <row r="85" spans="1:59" x14ac:dyDescent="0.3">
      <c r="A85">
        <v>16.600000000000001</v>
      </c>
      <c r="B85">
        <v>2.572E-2</v>
      </c>
      <c r="C85">
        <v>3.458E-2</v>
      </c>
      <c r="D85">
        <v>3.5500000000000002E-3</v>
      </c>
      <c r="F85">
        <v>16.600000000000001</v>
      </c>
      <c r="G85">
        <v>4.8849999999999998E-2</v>
      </c>
      <c r="H85">
        <v>4.5620000000000001E-2</v>
      </c>
      <c r="I85">
        <v>1.6830000000000001E-2</v>
      </c>
      <c r="K85">
        <v>16.600000000000001</v>
      </c>
      <c r="L85">
        <v>3.6749999999999998E-2</v>
      </c>
      <c r="M85">
        <v>2.7980000000000001E-2</v>
      </c>
      <c r="N85">
        <v>4.8849999999999998E-2</v>
      </c>
      <c r="P85">
        <v>16.600000000000001</v>
      </c>
      <c r="Q85">
        <v>3.0779999999999998E-2</v>
      </c>
      <c r="R85">
        <v>1.702E-2</v>
      </c>
      <c r="S85">
        <v>1.719E-2</v>
      </c>
      <c r="U85">
        <v>16.600000000000001</v>
      </c>
      <c r="V85">
        <v>1.0200000000000001E-2</v>
      </c>
      <c r="W85">
        <v>9.1999999999999998E-3</v>
      </c>
      <c r="X85">
        <v>1.5820000000000001E-2</v>
      </c>
      <c r="Z85">
        <v>16.600000000000001</v>
      </c>
      <c r="AA85">
        <v>4.2900000000000001E-2</v>
      </c>
      <c r="AB85">
        <v>2.8070000000000001E-2</v>
      </c>
      <c r="AC85">
        <v>2.7050000000000001E-2</v>
      </c>
      <c r="AE85">
        <v>16.600000000000001</v>
      </c>
      <c r="AF85">
        <v>1.8970000000000001E-2</v>
      </c>
      <c r="AG85">
        <v>2.5069999999999999E-2</v>
      </c>
      <c r="AH85">
        <v>8.8500000000000002E-3</v>
      </c>
      <c r="AJ85">
        <v>16.600000000000001</v>
      </c>
      <c r="AK85">
        <v>3.7600000000000001E-2</v>
      </c>
      <c r="AL85">
        <v>2.2839999999999999E-2</v>
      </c>
      <c r="AM85">
        <v>9.0200000000000002E-3</v>
      </c>
      <c r="AO85">
        <v>16.600000000000001</v>
      </c>
      <c r="AP85">
        <v>3.7580000000000002E-2</v>
      </c>
      <c r="AQ85">
        <v>1.932E-2</v>
      </c>
      <c r="AR85">
        <v>1.447E-2</v>
      </c>
      <c r="AT85">
        <v>16.600000000000001</v>
      </c>
      <c r="AU85">
        <v>3.2699999999999999E-3</v>
      </c>
      <c r="AV85">
        <v>-5.0299999999999997E-3</v>
      </c>
      <c r="AW85">
        <v>1.8E-3</v>
      </c>
      <c r="AY85">
        <v>16.600000000000001</v>
      </c>
      <c r="AZ85">
        <v>1.4840000000000001E-2</v>
      </c>
      <c r="BA85">
        <v>1.0999999999999999E-2</v>
      </c>
      <c r="BB85">
        <v>1.9429999999999999E-2</v>
      </c>
      <c r="BD85">
        <v>16.600000000000001</v>
      </c>
      <c r="BE85">
        <v>4.965E-2</v>
      </c>
      <c r="BF85">
        <v>2.93E-2</v>
      </c>
      <c r="BG85">
        <v>2.717E-2</v>
      </c>
    </row>
    <row r="86" spans="1:59" x14ac:dyDescent="0.3">
      <c r="A86">
        <v>16.8</v>
      </c>
      <c r="B86">
        <v>2.6929999999999999E-2</v>
      </c>
      <c r="C86">
        <v>3.3439999999999998E-2</v>
      </c>
      <c r="D86">
        <v>2.6099999999999999E-3</v>
      </c>
      <c r="F86">
        <v>16.8</v>
      </c>
      <c r="G86">
        <v>4.8910000000000002E-2</v>
      </c>
      <c r="H86">
        <v>4.5719999999999997E-2</v>
      </c>
      <c r="I86">
        <v>1.7760000000000001E-2</v>
      </c>
      <c r="K86">
        <v>16.8</v>
      </c>
      <c r="L86">
        <v>3.7780000000000001E-2</v>
      </c>
      <c r="M86">
        <v>2.802E-2</v>
      </c>
      <c r="N86">
        <v>4.8910000000000002E-2</v>
      </c>
      <c r="P86">
        <v>16.8</v>
      </c>
      <c r="Q86">
        <v>3.1309999999999998E-2</v>
      </c>
      <c r="R86">
        <v>1.7299999999999999E-2</v>
      </c>
      <c r="S86">
        <v>1.6469999999999999E-2</v>
      </c>
      <c r="U86">
        <v>16.8</v>
      </c>
      <c r="V86">
        <v>1.077E-2</v>
      </c>
      <c r="W86">
        <v>9.4199999999999996E-3</v>
      </c>
      <c r="X86">
        <v>1.8010000000000002E-2</v>
      </c>
      <c r="Z86">
        <v>16.8</v>
      </c>
      <c r="AA86">
        <v>4.2759999999999999E-2</v>
      </c>
      <c r="AB86">
        <v>2.929E-2</v>
      </c>
      <c r="AC86">
        <v>2.8809999999999999E-2</v>
      </c>
      <c r="AE86">
        <v>16.8</v>
      </c>
      <c r="AF86">
        <v>1.9290000000000002E-2</v>
      </c>
      <c r="AG86">
        <v>2.5219999999999999E-2</v>
      </c>
      <c r="AH86">
        <v>7.5599999999999999E-3</v>
      </c>
      <c r="AJ86">
        <v>16.8</v>
      </c>
      <c r="AK86">
        <v>3.7229999999999999E-2</v>
      </c>
      <c r="AL86">
        <v>2.2329999999999999E-2</v>
      </c>
      <c r="AM86">
        <v>1.129E-2</v>
      </c>
      <c r="AO86">
        <v>16.8</v>
      </c>
      <c r="AP86">
        <v>3.8870000000000002E-2</v>
      </c>
      <c r="AQ86">
        <v>2.0080000000000001E-2</v>
      </c>
      <c r="AR86">
        <v>1.464E-2</v>
      </c>
      <c r="AT86">
        <v>16.8</v>
      </c>
      <c r="AU86">
        <v>4.1999999999999997E-3</v>
      </c>
      <c r="AV86">
        <v>-4.7699999999999999E-3</v>
      </c>
      <c r="AW86" s="1">
        <v>4.3100000000000001E-4</v>
      </c>
      <c r="AY86">
        <v>16.8</v>
      </c>
      <c r="AZ86">
        <v>1.562E-2</v>
      </c>
      <c r="BA86">
        <v>1.1440000000000001E-2</v>
      </c>
      <c r="BB86">
        <v>1.966E-2</v>
      </c>
      <c r="BD86">
        <v>16.8</v>
      </c>
      <c r="BE86">
        <v>5.0340000000000003E-2</v>
      </c>
      <c r="BF86">
        <v>2.929E-2</v>
      </c>
      <c r="BG86">
        <v>2.649E-2</v>
      </c>
    </row>
    <row r="87" spans="1:59" x14ac:dyDescent="0.3">
      <c r="A87">
        <v>17</v>
      </c>
      <c r="B87">
        <v>2.7289999999999998E-2</v>
      </c>
      <c r="C87">
        <v>3.295E-2</v>
      </c>
      <c r="D87">
        <v>2.7799999999999999E-3</v>
      </c>
      <c r="F87">
        <v>17</v>
      </c>
      <c r="G87">
        <v>4.888E-2</v>
      </c>
      <c r="H87">
        <v>4.5609999999999998E-2</v>
      </c>
      <c r="I87">
        <v>1.7409999999999998E-2</v>
      </c>
      <c r="K87">
        <v>17</v>
      </c>
      <c r="L87">
        <v>3.8589999999999999E-2</v>
      </c>
      <c r="M87">
        <v>2.911E-2</v>
      </c>
      <c r="N87">
        <v>4.888E-2</v>
      </c>
      <c r="P87">
        <v>17</v>
      </c>
      <c r="Q87">
        <v>3.0669999999999999E-2</v>
      </c>
      <c r="R87">
        <v>1.6410000000000001E-2</v>
      </c>
      <c r="S87">
        <v>1.746E-2</v>
      </c>
      <c r="U87">
        <v>17</v>
      </c>
      <c r="V87">
        <v>1.0120000000000001E-2</v>
      </c>
      <c r="W87">
        <v>9.8499999999999994E-3</v>
      </c>
      <c r="X87">
        <v>1.873E-2</v>
      </c>
      <c r="Z87">
        <v>17</v>
      </c>
      <c r="AA87">
        <v>4.3319999999999997E-2</v>
      </c>
      <c r="AB87">
        <v>3.0519999999999999E-2</v>
      </c>
      <c r="AC87">
        <v>2.9319999999999999E-2</v>
      </c>
      <c r="AE87">
        <v>17</v>
      </c>
      <c r="AF87">
        <v>1.9959999999999999E-2</v>
      </c>
      <c r="AG87">
        <v>2.6200000000000001E-2</v>
      </c>
      <c r="AH87">
        <v>8.4200000000000004E-3</v>
      </c>
      <c r="AJ87">
        <v>17</v>
      </c>
      <c r="AK87">
        <v>3.8150000000000003E-2</v>
      </c>
      <c r="AL87">
        <v>2.333E-2</v>
      </c>
      <c r="AM87">
        <v>1.248E-2</v>
      </c>
      <c r="AO87">
        <v>17</v>
      </c>
      <c r="AP87">
        <v>3.7740000000000003E-2</v>
      </c>
      <c r="AQ87">
        <v>2.0230000000000001E-2</v>
      </c>
      <c r="AR87">
        <v>1.5440000000000001E-2</v>
      </c>
      <c r="AT87">
        <v>17</v>
      </c>
      <c r="AU87">
        <v>4.5799999999999999E-3</v>
      </c>
      <c r="AV87">
        <v>-4.2199999999999998E-3</v>
      </c>
      <c r="AW87" s="1">
        <v>2.0999999999999999E-5</v>
      </c>
      <c r="AY87">
        <v>17</v>
      </c>
      <c r="AZ87">
        <v>1.4999999999999999E-2</v>
      </c>
      <c r="BA87">
        <v>1.2319999999999999E-2</v>
      </c>
      <c r="BB87">
        <v>2.1180000000000001E-2</v>
      </c>
      <c r="BD87">
        <v>17</v>
      </c>
      <c r="BE87">
        <v>5.0979999999999998E-2</v>
      </c>
      <c r="BF87">
        <v>2.92E-2</v>
      </c>
      <c r="BG87">
        <v>2.7230000000000001E-2</v>
      </c>
    </row>
    <row r="88" spans="1:59" x14ac:dyDescent="0.3">
      <c r="A88">
        <v>17.2</v>
      </c>
      <c r="B88">
        <v>2.8000000000000001E-2</v>
      </c>
      <c r="C88">
        <v>3.2849999999999997E-2</v>
      </c>
      <c r="D88">
        <v>3.6600000000000001E-3</v>
      </c>
      <c r="F88">
        <v>17.2</v>
      </c>
      <c r="G88">
        <v>4.9590000000000002E-2</v>
      </c>
      <c r="H88">
        <v>4.487E-2</v>
      </c>
      <c r="I88">
        <v>1.8929999999999999E-2</v>
      </c>
      <c r="K88">
        <v>17.2</v>
      </c>
      <c r="L88">
        <v>3.8159999999999999E-2</v>
      </c>
      <c r="M88">
        <v>2.7230000000000001E-2</v>
      </c>
      <c r="N88">
        <v>4.9590000000000002E-2</v>
      </c>
      <c r="P88">
        <v>17.2</v>
      </c>
      <c r="Q88">
        <v>3.2870000000000003E-2</v>
      </c>
      <c r="R88">
        <v>1.6959999999999999E-2</v>
      </c>
      <c r="S88">
        <v>1.8700000000000001E-2</v>
      </c>
      <c r="U88">
        <v>17.2</v>
      </c>
      <c r="V88">
        <v>1.0279999999999999E-2</v>
      </c>
      <c r="W88">
        <v>1.137E-2</v>
      </c>
      <c r="X88">
        <v>1.881E-2</v>
      </c>
      <c r="Z88">
        <v>17.2</v>
      </c>
      <c r="AA88">
        <v>4.333E-2</v>
      </c>
      <c r="AB88">
        <v>2.9559999999999999E-2</v>
      </c>
      <c r="AC88">
        <v>3.0130000000000001E-2</v>
      </c>
      <c r="AE88">
        <v>17.2</v>
      </c>
      <c r="AF88">
        <v>1.9980000000000001E-2</v>
      </c>
      <c r="AG88">
        <v>2.632E-2</v>
      </c>
      <c r="AH88">
        <v>8.7399999999999995E-3</v>
      </c>
      <c r="AJ88">
        <v>17.2</v>
      </c>
      <c r="AK88">
        <v>3.8670000000000003E-2</v>
      </c>
      <c r="AL88">
        <v>2.555E-2</v>
      </c>
      <c r="AM88">
        <v>1.3339999999999999E-2</v>
      </c>
      <c r="AO88">
        <v>17.2</v>
      </c>
      <c r="AP88">
        <v>3.8399999999999997E-2</v>
      </c>
      <c r="AQ88">
        <v>2.0330000000000001E-2</v>
      </c>
      <c r="AR88">
        <v>1.54E-2</v>
      </c>
      <c r="AT88">
        <v>17.2</v>
      </c>
      <c r="AU88">
        <v>3.7599999999999999E-3</v>
      </c>
      <c r="AV88">
        <v>-4.5799999999999999E-3</v>
      </c>
      <c r="AW88" s="1">
        <v>9.59E-4</v>
      </c>
      <c r="AY88">
        <v>17.2</v>
      </c>
      <c r="AZ88">
        <v>1.523E-2</v>
      </c>
      <c r="BA88">
        <v>1.2319999999999999E-2</v>
      </c>
      <c r="BB88">
        <v>2.1829999999999999E-2</v>
      </c>
      <c r="BD88">
        <v>17.2</v>
      </c>
      <c r="BE88">
        <v>5.0720000000000001E-2</v>
      </c>
      <c r="BF88">
        <v>3.0609999999999998E-2</v>
      </c>
      <c r="BG88">
        <v>2.7359999999999999E-2</v>
      </c>
    </row>
    <row r="89" spans="1:59" x14ac:dyDescent="0.3">
      <c r="A89">
        <v>17.399999999999999</v>
      </c>
      <c r="B89">
        <v>2.8230000000000002E-2</v>
      </c>
      <c r="C89">
        <v>3.2629999999999999E-2</v>
      </c>
      <c r="D89">
        <v>3.8300000000000001E-3</v>
      </c>
      <c r="F89">
        <v>17.399999999999999</v>
      </c>
      <c r="G89">
        <v>4.8689999999999997E-2</v>
      </c>
      <c r="H89">
        <v>4.4679999999999997E-2</v>
      </c>
      <c r="I89">
        <v>1.9460000000000002E-2</v>
      </c>
      <c r="K89">
        <v>17.399999999999999</v>
      </c>
      <c r="L89">
        <v>3.8370000000000001E-2</v>
      </c>
      <c r="M89">
        <v>2.5819999999999999E-2</v>
      </c>
      <c r="N89">
        <v>4.8689999999999997E-2</v>
      </c>
      <c r="P89">
        <v>17.399999999999999</v>
      </c>
      <c r="Q89">
        <v>3.2730000000000002E-2</v>
      </c>
      <c r="R89">
        <v>1.686E-2</v>
      </c>
      <c r="S89">
        <v>1.8249999999999999E-2</v>
      </c>
      <c r="U89">
        <v>17.399999999999999</v>
      </c>
      <c r="V89">
        <v>9.3299999999999998E-3</v>
      </c>
      <c r="W89">
        <v>1.093E-2</v>
      </c>
      <c r="X89">
        <v>1.924E-2</v>
      </c>
      <c r="Z89">
        <v>17.399999999999999</v>
      </c>
      <c r="AA89">
        <v>4.2680000000000003E-2</v>
      </c>
      <c r="AB89">
        <v>2.9270000000000001E-2</v>
      </c>
      <c r="AC89">
        <v>3.0530000000000002E-2</v>
      </c>
      <c r="AE89">
        <v>17.399999999999999</v>
      </c>
      <c r="AF89">
        <v>1.8839999999999999E-2</v>
      </c>
      <c r="AG89">
        <v>2.5829999999999999E-2</v>
      </c>
      <c r="AH89">
        <v>9.1800000000000007E-3</v>
      </c>
      <c r="AJ89">
        <v>17.399999999999999</v>
      </c>
      <c r="AK89">
        <v>3.8929999999999999E-2</v>
      </c>
      <c r="AL89">
        <v>2.5569999999999999E-2</v>
      </c>
      <c r="AM89">
        <v>1.4080000000000001E-2</v>
      </c>
      <c r="AO89">
        <v>17.399999999999999</v>
      </c>
      <c r="AP89">
        <v>3.832E-2</v>
      </c>
      <c r="AQ89">
        <v>2.087E-2</v>
      </c>
      <c r="AR89">
        <v>1.474E-2</v>
      </c>
      <c r="AT89">
        <v>17.399999999999999</v>
      </c>
      <c r="AU89">
        <v>3.7100000000000002E-3</v>
      </c>
      <c r="AV89">
        <v>-3.5999999999999999E-3</v>
      </c>
      <c r="AW89">
        <v>1.92E-3</v>
      </c>
      <c r="AY89">
        <v>17.399999999999999</v>
      </c>
      <c r="AZ89">
        <v>1.472E-2</v>
      </c>
      <c r="BA89">
        <v>1.1820000000000001E-2</v>
      </c>
      <c r="BB89">
        <v>2.1909999999999999E-2</v>
      </c>
      <c r="BD89">
        <v>17.399999999999999</v>
      </c>
      <c r="BE89">
        <v>5.0939999999999999E-2</v>
      </c>
      <c r="BF89">
        <v>3.1660000000000001E-2</v>
      </c>
      <c r="BG89">
        <v>2.7099999999999999E-2</v>
      </c>
    </row>
    <row r="90" spans="1:59" x14ac:dyDescent="0.3">
      <c r="A90">
        <v>17.600000000000001</v>
      </c>
      <c r="B90">
        <v>2.7879999999999999E-2</v>
      </c>
      <c r="C90">
        <v>3.2140000000000002E-2</v>
      </c>
      <c r="D90">
        <v>4.8900000000000002E-3</v>
      </c>
      <c r="F90">
        <v>17.600000000000001</v>
      </c>
      <c r="G90">
        <v>4.8039999999999999E-2</v>
      </c>
      <c r="H90">
        <v>4.4699999999999997E-2</v>
      </c>
      <c r="I90">
        <v>1.8489999999999999E-2</v>
      </c>
      <c r="K90">
        <v>17.600000000000001</v>
      </c>
      <c r="L90">
        <v>3.6609999999999997E-2</v>
      </c>
      <c r="M90">
        <v>2.6270000000000002E-2</v>
      </c>
      <c r="N90">
        <v>4.8039999999999999E-2</v>
      </c>
      <c r="P90">
        <v>17.600000000000001</v>
      </c>
      <c r="Q90">
        <v>3.2509999999999997E-2</v>
      </c>
      <c r="R90">
        <v>1.7090000000000001E-2</v>
      </c>
      <c r="S90">
        <v>1.7260000000000001E-2</v>
      </c>
      <c r="U90">
        <v>17.600000000000001</v>
      </c>
      <c r="V90">
        <v>8.5000000000000006E-3</v>
      </c>
      <c r="W90">
        <v>1.274E-2</v>
      </c>
      <c r="X90">
        <v>1.933E-2</v>
      </c>
      <c r="Z90">
        <v>17.600000000000001</v>
      </c>
      <c r="AA90">
        <v>4.3389999999999998E-2</v>
      </c>
      <c r="AB90">
        <v>3.0009999999999998E-2</v>
      </c>
      <c r="AC90">
        <v>2.9829999999999999E-2</v>
      </c>
      <c r="AE90">
        <v>17.600000000000001</v>
      </c>
      <c r="AF90">
        <v>1.975E-2</v>
      </c>
      <c r="AG90">
        <v>2.647E-2</v>
      </c>
      <c r="AH90">
        <v>8.6999999999999994E-3</v>
      </c>
      <c r="AJ90">
        <v>17.600000000000001</v>
      </c>
      <c r="AK90">
        <v>3.9550000000000002E-2</v>
      </c>
      <c r="AL90">
        <v>2.5749999999999999E-2</v>
      </c>
      <c r="AM90">
        <v>1.3180000000000001E-2</v>
      </c>
      <c r="AO90">
        <v>17.600000000000001</v>
      </c>
      <c r="AP90">
        <v>3.8949999999999999E-2</v>
      </c>
      <c r="AQ90">
        <v>2.1170000000000001E-2</v>
      </c>
      <c r="AR90">
        <v>1.374E-2</v>
      </c>
      <c r="AT90">
        <v>17.600000000000001</v>
      </c>
      <c r="AU90">
        <v>3.6800000000000001E-3</v>
      </c>
      <c r="AV90">
        <v>-3.5000000000000001E-3</v>
      </c>
      <c r="AW90">
        <v>3.0000000000000001E-3</v>
      </c>
      <c r="AY90">
        <v>17.600000000000001</v>
      </c>
      <c r="AZ90">
        <v>1.482E-2</v>
      </c>
      <c r="BA90">
        <v>1.3350000000000001E-2</v>
      </c>
      <c r="BB90">
        <v>2.197E-2</v>
      </c>
      <c r="BD90">
        <v>17.600000000000001</v>
      </c>
      <c r="BE90">
        <v>5.1180000000000003E-2</v>
      </c>
      <c r="BF90">
        <v>3.2870000000000003E-2</v>
      </c>
      <c r="BG90">
        <v>2.6349999999999998E-2</v>
      </c>
    </row>
    <row r="91" spans="1:59" x14ac:dyDescent="0.3">
      <c r="A91">
        <v>17.8</v>
      </c>
      <c r="B91">
        <v>2.6530000000000001E-2</v>
      </c>
      <c r="C91">
        <v>3.1600000000000003E-2</v>
      </c>
      <c r="D91">
        <v>4.8399999999999997E-3</v>
      </c>
      <c r="F91">
        <v>17.8</v>
      </c>
      <c r="G91">
        <v>4.8379999999999999E-2</v>
      </c>
      <c r="H91">
        <v>4.5100000000000001E-2</v>
      </c>
      <c r="I91">
        <v>1.823E-2</v>
      </c>
      <c r="K91">
        <v>17.8</v>
      </c>
      <c r="L91">
        <v>3.696E-2</v>
      </c>
      <c r="M91">
        <v>2.5780000000000001E-2</v>
      </c>
      <c r="N91">
        <v>4.8379999999999999E-2</v>
      </c>
      <c r="P91">
        <v>17.8</v>
      </c>
      <c r="Q91">
        <v>3.27E-2</v>
      </c>
      <c r="R91">
        <v>1.7409999999999998E-2</v>
      </c>
      <c r="S91">
        <v>1.7899999999999999E-2</v>
      </c>
      <c r="U91">
        <v>17.8</v>
      </c>
      <c r="V91">
        <v>8.3300000000000006E-3</v>
      </c>
      <c r="W91">
        <v>1.2789999999999999E-2</v>
      </c>
      <c r="X91">
        <v>1.7430000000000001E-2</v>
      </c>
      <c r="Z91">
        <v>17.8</v>
      </c>
      <c r="AA91">
        <v>4.4639999999999999E-2</v>
      </c>
      <c r="AB91">
        <v>2.9700000000000001E-2</v>
      </c>
      <c r="AC91">
        <v>2.9250000000000002E-2</v>
      </c>
      <c r="AE91">
        <v>17.8</v>
      </c>
      <c r="AF91">
        <v>1.8169999999999999E-2</v>
      </c>
      <c r="AG91">
        <v>2.6370000000000001E-2</v>
      </c>
      <c r="AH91">
        <v>9.6699999999999998E-3</v>
      </c>
      <c r="AJ91">
        <v>17.8</v>
      </c>
      <c r="AK91">
        <v>4.0079999999999998E-2</v>
      </c>
      <c r="AL91">
        <v>2.726E-2</v>
      </c>
      <c r="AM91">
        <v>1.2200000000000001E-2</v>
      </c>
      <c r="AO91">
        <v>17.8</v>
      </c>
      <c r="AP91">
        <v>3.8800000000000001E-2</v>
      </c>
      <c r="AQ91">
        <v>2.0979999999999999E-2</v>
      </c>
      <c r="AR91">
        <v>1.489E-2</v>
      </c>
      <c r="AT91">
        <v>17.8</v>
      </c>
      <c r="AU91">
        <v>3.8899999999999998E-3</v>
      </c>
      <c r="AV91">
        <v>-3.5799999999999998E-3</v>
      </c>
      <c r="AW91">
        <v>3.2499999999999999E-3</v>
      </c>
      <c r="AY91">
        <v>17.8</v>
      </c>
      <c r="AZ91">
        <v>1.494E-2</v>
      </c>
      <c r="BA91">
        <v>1.213E-2</v>
      </c>
      <c r="BB91">
        <v>2.2970000000000001E-2</v>
      </c>
      <c r="BD91">
        <v>17.8</v>
      </c>
      <c r="BE91">
        <v>5.1549999999999999E-2</v>
      </c>
      <c r="BF91">
        <v>3.3640000000000003E-2</v>
      </c>
      <c r="BG91">
        <v>2.8039999999999999E-2</v>
      </c>
    </row>
    <row r="92" spans="1:59" x14ac:dyDescent="0.3">
      <c r="A92">
        <v>18</v>
      </c>
      <c r="B92">
        <v>2.6720000000000001E-2</v>
      </c>
      <c r="C92">
        <v>3.243E-2</v>
      </c>
      <c r="D92">
        <v>4.8799999999999998E-3</v>
      </c>
      <c r="F92">
        <v>18</v>
      </c>
      <c r="G92">
        <v>4.879E-2</v>
      </c>
      <c r="H92">
        <v>4.539E-2</v>
      </c>
      <c r="I92">
        <v>1.8200000000000001E-2</v>
      </c>
      <c r="K92">
        <v>18</v>
      </c>
      <c r="L92">
        <v>3.6269999999999997E-2</v>
      </c>
      <c r="M92">
        <v>2.546E-2</v>
      </c>
      <c r="N92">
        <v>4.879E-2</v>
      </c>
      <c r="P92">
        <v>18</v>
      </c>
      <c r="Q92">
        <v>3.3009999999999998E-2</v>
      </c>
      <c r="R92">
        <v>1.823E-2</v>
      </c>
      <c r="S92">
        <v>1.8010000000000002E-2</v>
      </c>
      <c r="U92">
        <v>18</v>
      </c>
      <c r="V92">
        <v>7.9299999999999995E-3</v>
      </c>
      <c r="W92">
        <v>1.3440000000000001E-2</v>
      </c>
      <c r="X92">
        <v>1.6840000000000001E-2</v>
      </c>
      <c r="Z92">
        <v>18</v>
      </c>
      <c r="AA92">
        <v>4.5830000000000003E-2</v>
      </c>
      <c r="AB92">
        <v>2.8510000000000001E-2</v>
      </c>
      <c r="AC92">
        <v>2.9489999999999999E-2</v>
      </c>
      <c r="AE92">
        <v>18</v>
      </c>
      <c r="AF92">
        <v>1.822E-2</v>
      </c>
      <c r="AG92">
        <v>2.7150000000000001E-2</v>
      </c>
      <c r="AH92">
        <v>8.6199999999999992E-3</v>
      </c>
      <c r="AJ92">
        <v>18</v>
      </c>
      <c r="AK92">
        <v>4.011E-2</v>
      </c>
      <c r="AL92">
        <v>2.7099999999999999E-2</v>
      </c>
      <c r="AM92">
        <v>1.2579999999999999E-2</v>
      </c>
      <c r="AO92">
        <v>18</v>
      </c>
      <c r="AP92">
        <v>3.9070000000000001E-2</v>
      </c>
      <c r="AQ92">
        <v>2.0580000000000001E-2</v>
      </c>
      <c r="AR92">
        <v>1.418E-2</v>
      </c>
      <c r="AT92">
        <v>18</v>
      </c>
      <c r="AU92">
        <v>3.0899999999999999E-3</v>
      </c>
      <c r="AV92">
        <v>-2.7100000000000002E-3</v>
      </c>
      <c r="AW92">
        <v>3.3400000000000001E-3</v>
      </c>
      <c r="AY92">
        <v>18</v>
      </c>
      <c r="AZ92">
        <v>1.516E-2</v>
      </c>
      <c r="BA92">
        <v>1.223E-2</v>
      </c>
      <c r="BB92">
        <v>2.2710000000000001E-2</v>
      </c>
      <c r="BD92">
        <v>18</v>
      </c>
      <c r="BE92">
        <v>5.1389999999999998E-2</v>
      </c>
      <c r="BF92">
        <v>3.286E-2</v>
      </c>
      <c r="BG92">
        <v>2.759E-2</v>
      </c>
    </row>
    <row r="93" spans="1:59" x14ac:dyDescent="0.3">
      <c r="A93">
        <v>18.2</v>
      </c>
      <c r="B93">
        <v>2.5899999999999999E-2</v>
      </c>
      <c r="C93">
        <v>3.2009999999999997E-2</v>
      </c>
      <c r="D93">
        <v>4.4999999999999997E-3</v>
      </c>
      <c r="F93">
        <v>18.2</v>
      </c>
      <c r="G93">
        <v>4.8149999999999998E-2</v>
      </c>
      <c r="H93">
        <v>4.5629999999999997E-2</v>
      </c>
      <c r="I93">
        <v>1.7100000000000001E-2</v>
      </c>
      <c r="K93">
        <v>18.2</v>
      </c>
      <c r="L93">
        <v>3.7089999999999998E-2</v>
      </c>
      <c r="M93">
        <v>2.614E-2</v>
      </c>
      <c r="N93">
        <v>4.8149999999999998E-2</v>
      </c>
      <c r="P93">
        <v>18.2</v>
      </c>
      <c r="Q93">
        <v>3.1449999999999999E-2</v>
      </c>
      <c r="R93">
        <v>1.881E-2</v>
      </c>
      <c r="S93">
        <v>1.7780000000000001E-2</v>
      </c>
      <c r="U93">
        <v>18.2</v>
      </c>
      <c r="V93">
        <v>8.0300000000000007E-3</v>
      </c>
      <c r="W93">
        <v>1.434E-2</v>
      </c>
      <c r="X93">
        <v>1.823E-2</v>
      </c>
      <c r="Z93">
        <v>18.2</v>
      </c>
      <c r="AA93">
        <v>4.6469999999999997E-2</v>
      </c>
      <c r="AB93">
        <v>2.8830000000000001E-2</v>
      </c>
      <c r="AC93">
        <v>2.964E-2</v>
      </c>
      <c r="AE93">
        <v>18.2</v>
      </c>
      <c r="AF93">
        <v>1.772E-2</v>
      </c>
      <c r="AG93">
        <v>2.6950000000000002E-2</v>
      </c>
      <c r="AH93">
        <v>7.9900000000000006E-3</v>
      </c>
      <c r="AJ93">
        <v>18.2</v>
      </c>
      <c r="AK93">
        <v>3.918E-2</v>
      </c>
      <c r="AL93">
        <v>2.5909999999999999E-2</v>
      </c>
      <c r="AM93">
        <v>1.315E-2</v>
      </c>
      <c r="AO93">
        <v>18.2</v>
      </c>
      <c r="AP93">
        <v>3.8210000000000001E-2</v>
      </c>
      <c r="AQ93">
        <v>2.0740000000000001E-2</v>
      </c>
      <c r="AR93">
        <v>1.46E-2</v>
      </c>
      <c r="AT93">
        <v>18.2</v>
      </c>
      <c r="AU93">
        <v>3.5699999999999998E-3</v>
      </c>
      <c r="AV93">
        <v>-1.65E-3</v>
      </c>
      <c r="AW93">
        <v>2.99E-3</v>
      </c>
      <c r="AY93">
        <v>18.2</v>
      </c>
      <c r="AZ93">
        <v>1.469E-2</v>
      </c>
      <c r="BA93">
        <v>1.2120000000000001E-2</v>
      </c>
      <c r="BB93">
        <v>2.2599999999999999E-2</v>
      </c>
      <c r="BD93">
        <v>18.2</v>
      </c>
      <c r="BE93">
        <v>5.1020000000000003E-2</v>
      </c>
      <c r="BF93">
        <v>3.2199999999999999E-2</v>
      </c>
      <c r="BG93">
        <v>2.759E-2</v>
      </c>
    </row>
    <row r="94" spans="1:59" x14ac:dyDescent="0.3">
      <c r="A94">
        <v>18.399999999999999</v>
      </c>
      <c r="B94">
        <v>2.562E-2</v>
      </c>
      <c r="C94">
        <v>3.2500000000000001E-2</v>
      </c>
      <c r="D94">
        <v>4.5799999999999999E-3</v>
      </c>
      <c r="F94">
        <v>18.399999999999999</v>
      </c>
      <c r="G94">
        <v>4.8619999999999997E-2</v>
      </c>
      <c r="H94">
        <v>4.5629999999999997E-2</v>
      </c>
      <c r="I94">
        <v>1.7469999999999999E-2</v>
      </c>
      <c r="K94">
        <v>18.399999999999999</v>
      </c>
      <c r="L94">
        <v>3.8150000000000003E-2</v>
      </c>
      <c r="M94">
        <v>2.75E-2</v>
      </c>
      <c r="N94">
        <v>4.8619999999999997E-2</v>
      </c>
      <c r="P94">
        <v>18.399999999999999</v>
      </c>
      <c r="Q94">
        <v>3.245E-2</v>
      </c>
      <c r="R94">
        <v>2.0080000000000001E-2</v>
      </c>
      <c r="S94">
        <v>1.8790000000000001E-2</v>
      </c>
      <c r="U94">
        <v>18.399999999999999</v>
      </c>
      <c r="V94">
        <v>8.1799999999999998E-3</v>
      </c>
      <c r="W94">
        <v>1.4330000000000001E-2</v>
      </c>
      <c r="X94">
        <v>1.8370000000000001E-2</v>
      </c>
      <c r="Z94">
        <v>18.399999999999999</v>
      </c>
      <c r="AA94">
        <v>4.6899999999999997E-2</v>
      </c>
      <c r="AB94">
        <v>2.981E-2</v>
      </c>
      <c r="AC94">
        <v>2.912E-2</v>
      </c>
      <c r="AE94">
        <v>18.399999999999999</v>
      </c>
      <c r="AF94">
        <v>1.9109999999999999E-2</v>
      </c>
      <c r="AG94">
        <v>2.725E-2</v>
      </c>
      <c r="AH94">
        <v>7.6800000000000002E-3</v>
      </c>
      <c r="AJ94">
        <v>18.399999999999999</v>
      </c>
      <c r="AK94">
        <v>4.0259999999999997E-2</v>
      </c>
      <c r="AL94">
        <v>2.6509999999999999E-2</v>
      </c>
      <c r="AM94">
        <v>1.3480000000000001E-2</v>
      </c>
      <c r="AO94">
        <v>18.399999999999999</v>
      </c>
      <c r="AP94">
        <v>3.8589999999999999E-2</v>
      </c>
      <c r="AQ94">
        <v>2.0580000000000001E-2</v>
      </c>
      <c r="AR94">
        <v>1.558E-2</v>
      </c>
      <c r="AT94">
        <v>18.399999999999999</v>
      </c>
      <c r="AU94">
        <v>3.8300000000000001E-3</v>
      </c>
      <c r="AV94">
        <v>-2.3500000000000001E-3</v>
      </c>
      <c r="AW94">
        <v>3.0799999999999998E-3</v>
      </c>
      <c r="AY94">
        <v>18.399999999999999</v>
      </c>
      <c r="AZ94">
        <v>1.495E-2</v>
      </c>
      <c r="BA94">
        <v>1.218E-2</v>
      </c>
      <c r="BB94">
        <v>2.1930000000000002E-2</v>
      </c>
      <c r="BD94">
        <v>18.399999999999999</v>
      </c>
      <c r="BE94">
        <v>5.1279999999999999E-2</v>
      </c>
      <c r="BF94">
        <v>3.2539999999999999E-2</v>
      </c>
      <c r="BG94">
        <v>2.818E-2</v>
      </c>
    </row>
    <row r="95" spans="1:59" x14ac:dyDescent="0.3">
      <c r="A95">
        <v>18.600000000000001</v>
      </c>
      <c r="B95">
        <v>2.5600000000000001E-2</v>
      </c>
      <c r="C95">
        <v>3.4070000000000003E-2</v>
      </c>
      <c r="D95">
        <v>4.3400000000000001E-3</v>
      </c>
      <c r="F95">
        <v>18.600000000000001</v>
      </c>
      <c r="G95">
        <v>4.8980000000000003E-2</v>
      </c>
      <c r="H95">
        <v>4.555E-2</v>
      </c>
      <c r="I95">
        <v>1.7729999999999999E-2</v>
      </c>
      <c r="K95">
        <v>18.600000000000001</v>
      </c>
      <c r="L95">
        <v>3.841E-2</v>
      </c>
      <c r="M95">
        <v>2.7E-2</v>
      </c>
      <c r="N95">
        <v>4.8980000000000003E-2</v>
      </c>
      <c r="P95">
        <v>18.600000000000001</v>
      </c>
      <c r="Q95">
        <v>3.288E-2</v>
      </c>
      <c r="R95">
        <v>1.9709999999999998E-2</v>
      </c>
      <c r="S95">
        <v>1.915E-2</v>
      </c>
      <c r="U95">
        <v>18.600000000000001</v>
      </c>
      <c r="V95">
        <v>8.3499999999999998E-3</v>
      </c>
      <c r="W95">
        <v>1.338E-2</v>
      </c>
      <c r="X95">
        <v>1.993E-2</v>
      </c>
      <c r="Z95">
        <v>18.600000000000001</v>
      </c>
      <c r="AA95">
        <v>4.7739999999999998E-2</v>
      </c>
      <c r="AB95">
        <v>3.0540000000000001E-2</v>
      </c>
      <c r="AC95">
        <v>2.946E-2</v>
      </c>
      <c r="AE95">
        <v>18.600000000000001</v>
      </c>
      <c r="AF95">
        <v>1.83E-2</v>
      </c>
      <c r="AG95">
        <v>2.649E-2</v>
      </c>
      <c r="AH95">
        <v>7.6499999999999997E-3</v>
      </c>
      <c r="AJ95">
        <v>18.600000000000001</v>
      </c>
      <c r="AK95">
        <v>4.052E-2</v>
      </c>
      <c r="AL95">
        <v>2.666E-2</v>
      </c>
      <c r="AM95">
        <v>1.3480000000000001E-2</v>
      </c>
      <c r="AO95">
        <v>18.600000000000001</v>
      </c>
      <c r="AP95">
        <v>3.8920000000000003E-2</v>
      </c>
      <c r="AQ95">
        <v>1.9980000000000001E-2</v>
      </c>
      <c r="AR95">
        <v>1.584E-2</v>
      </c>
      <c r="AT95">
        <v>18.600000000000001</v>
      </c>
      <c r="AU95">
        <v>3.48E-3</v>
      </c>
      <c r="AV95">
        <v>-3.7100000000000002E-3</v>
      </c>
      <c r="AW95">
        <v>2.7499999999999998E-3</v>
      </c>
      <c r="AY95">
        <v>18.600000000000001</v>
      </c>
      <c r="AZ95">
        <v>1.546E-2</v>
      </c>
      <c r="BA95">
        <v>1.142E-2</v>
      </c>
      <c r="BB95">
        <v>2.2020000000000001E-2</v>
      </c>
      <c r="BD95">
        <v>18.600000000000001</v>
      </c>
      <c r="BE95">
        <v>5.0930000000000003E-2</v>
      </c>
      <c r="BF95">
        <v>3.2669999999999998E-2</v>
      </c>
      <c r="BG95">
        <v>2.785E-2</v>
      </c>
    </row>
    <row r="96" spans="1:59" x14ac:dyDescent="0.3">
      <c r="A96">
        <v>18.8</v>
      </c>
      <c r="B96">
        <v>2.7130000000000001E-2</v>
      </c>
      <c r="C96">
        <v>3.4770000000000002E-2</v>
      </c>
      <c r="D96">
        <v>5.0899999999999999E-3</v>
      </c>
      <c r="F96">
        <v>18.8</v>
      </c>
      <c r="G96">
        <v>4.8980000000000003E-2</v>
      </c>
      <c r="H96">
        <v>4.5109999999999997E-2</v>
      </c>
      <c r="I96">
        <v>1.8200000000000001E-2</v>
      </c>
      <c r="K96">
        <v>18.8</v>
      </c>
      <c r="L96">
        <v>3.737E-2</v>
      </c>
      <c r="M96">
        <v>2.7740000000000001E-2</v>
      </c>
      <c r="N96">
        <v>4.8980000000000003E-2</v>
      </c>
      <c r="P96">
        <v>18.8</v>
      </c>
      <c r="Q96">
        <v>3.2960000000000003E-2</v>
      </c>
      <c r="R96">
        <v>1.8890000000000001E-2</v>
      </c>
      <c r="S96">
        <v>1.8939999999999999E-2</v>
      </c>
      <c r="U96">
        <v>18.8</v>
      </c>
      <c r="V96">
        <v>8.2100000000000003E-3</v>
      </c>
      <c r="W96">
        <v>1.3140000000000001E-2</v>
      </c>
      <c r="X96">
        <v>2.0080000000000001E-2</v>
      </c>
      <c r="Z96">
        <v>18.8</v>
      </c>
      <c r="AA96">
        <v>4.7840000000000001E-2</v>
      </c>
      <c r="AB96">
        <v>3.1510000000000003E-2</v>
      </c>
      <c r="AC96">
        <v>2.9680000000000002E-2</v>
      </c>
      <c r="AE96">
        <v>18.8</v>
      </c>
      <c r="AF96">
        <v>1.9349999999999999E-2</v>
      </c>
      <c r="AG96">
        <v>2.6679999999999999E-2</v>
      </c>
      <c r="AH96">
        <v>7.8799999999999999E-3</v>
      </c>
      <c r="AJ96">
        <v>18.8</v>
      </c>
      <c r="AK96">
        <v>4.0899999999999999E-2</v>
      </c>
      <c r="AL96">
        <v>2.631E-2</v>
      </c>
      <c r="AM96">
        <v>1.315E-2</v>
      </c>
      <c r="AO96">
        <v>18.8</v>
      </c>
      <c r="AP96">
        <v>3.7740000000000003E-2</v>
      </c>
      <c r="AQ96">
        <v>2.01E-2</v>
      </c>
      <c r="AR96">
        <v>1.5259999999999999E-2</v>
      </c>
      <c r="AT96">
        <v>18.8</v>
      </c>
      <c r="AU96">
        <v>3.4499999999999999E-3</v>
      </c>
      <c r="AV96">
        <v>-3.2499999999999999E-3</v>
      </c>
      <c r="AW96">
        <v>3.5799999999999998E-3</v>
      </c>
      <c r="AY96">
        <v>18.8</v>
      </c>
      <c r="AZ96">
        <v>1.4800000000000001E-2</v>
      </c>
      <c r="BA96">
        <v>1.225E-2</v>
      </c>
      <c r="BB96">
        <v>2.1190000000000001E-2</v>
      </c>
      <c r="BD96">
        <v>18.8</v>
      </c>
      <c r="BE96">
        <v>5.0790000000000002E-2</v>
      </c>
      <c r="BF96">
        <v>3.2669999999999998E-2</v>
      </c>
      <c r="BG96">
        <v>2.7210000000000002E-2</v>
      </c>
    </row>
    <row r="97" spans="1:59" x14ac:dyDescent="0.3">
      <c r="A97">
        <v>19</v>
      </c>
      <c r="B97">
        <v>2.7150000000000001E-2</v>
      </c>
      <c r="C97">
        <v>3.5029999999999999E-2</v>
      </c>
      <c r="D97">
        <v>4.7000000000000002E-3</v>
      </c>
      <c r="F97">
        <v>19</v>
      </c>
      <c r="G97">
        <v>4.8989999999999999E-2</v>
      </c>
      <c r="H97">
        <v>4.5260000000000002E-2</v>
      </c>
      <c r="I97">
        <v>1.7430000000000001E-2</v>
      </c>
      <c r="K97">
        <v>19</v>
      </c>
      <c r="L97">
        <v>3.9010000000000003E-2</v>
      </c>
      <c r="M97">
        <v>2.802E-2</v>
      </c>
      <c r="N97">
        <v>4.8989999999999999E-2</v>
      </c>
      <c r="P97">
        <v>19</v>
      </c>
      <c r="Q97">
        <v>3.3610000000000001E-2</v>
      </c>
      <c r="R97">
        <v>1.9400000000000001E-2</v>
      </c>
      <c r="S97">
        <v>1.8890000000000001E-2</v>
      </c>
      <c r="U97">
        <v>19</v>
      </c>
      <c r="V97">
        <v>8.4899999999999993E-3</v>
      </c>
      <c r="W97">
        <v>1.2699999999999999E-2</v>
      </c>
      <c r="X97">
        <v>2.035E-2</v>
      </c>
      <c r="Z97">
        <v>19</v>
      </c>
      <c r="AA97">
        <v>4.7570000000000001E-2</v>
      </c>
      <c r="AB97">
        <v>3.2009999999999997E-2</v>
      </c>
      <c r="AC97">
        <v>3.0349999999999999E-2</v>
      </c>
      <c r="AE97">
        <v>19</v>
      </c>
      <c r="AF97">
        <v>1.9429999999999999E-2</v>
      </c>
      <c r="AG97">
        <v>2.5569999999999999E-2</v>
      </c>
      <c r="AH97">
        <v>6.8999999999999999E-3</v>
      </c>
      <c r="AJ97">
        <v>19</v>
      </c>
      <c r="AK97">
        <v>4.0759999999999998E-2</v>
      </c>
      <c r="AL97">
        <v>2.6419999999999999E-2</v>
      </c>
      <c r="AM97">
        <v>1.299E-2</v>
      </c>
      <c r="AO97">
        <v>19</v>
      </c>
      <c r="AP97">
        <v>3.866E-2</v>
      </c>
      <c r="AQ97">
        <v>2.154E-2</v>
      </c>
      <c r="AR97">
        <v>1.627E-2</v>
      </c>
      <c r="AT97">
        <v>19</v>
      </c>
      <c r="AU97">
        <v>4.2500000000000003E-3</v>
      </c>
      <c r="AV97">
        <v>-4.6299999999999996E-3</v>
      </c>
      <c r="AW97">
        <v>4.6699999999999997E-3</v>
      </c>
      <c r="AY97">
        <v>19</v>
      </c>
      <c r="AZ97">
        <v>1.481E-2</v>
      </c>
      <c r="BA97">
        <v>1.208E-2</v>
      </c>
      <c r="BB97">
        <v>2.1260000000000001E-2</v>
      </c>
      <c r="BD97">
        <v>19</v>
      </c>
      <c r="BE97">
        <v>4.9419999999999999E-2</v>
      </c>
      <c r="BF97">
        <v>3.2939999999999997E-2</v>
      </c>
      <c r="BG97">
        <v>2.7550000000000002E-2</v>
      </c>
    </row>
    <row r="98" spans="1:59" x14ac:dyDescent="0.3">
      <c r="A98">
        <v>19.2</v>
      </c>
      <c r="B98">
        <v>2.8309999999999998E-2</v>
      </c>
      <c r="C98">
        <v>3.5779999999999999E-2</v>
      </c>
      <c r="D98">
        <v>4.7400000000000003E-3</v>
      </c>
      <c r="F98">
        <v>19.2</v>
      </c>
      <c r="G98">
        <v>4.9189999999999998E-2</v>
      </c>
      <c r="H98">
        <v>4.582E-2</v>
      </c>
      <c r="I98">
        <v>1.7840000000000002E-2</v>
      </c>
      <c r="K98">
        <v>19.2</v>
      </c>
      <c r="L98">
        <v>3.8260000000000002E-2</v>
      </c>
      <c r="M98">
        <v>2.8049999999999999E-2</v>
      </c>
      <c r="N98">
        <v>4.9189999999999998E-2</v>
      </c>
      <c r="P98">
        <v>19.2</v>
      </c>
      <c r="Q98">
        <v>3.4689999999999999E-2</v>
      </c>
      <c r="R98">
        <v>1.8339999999999999E-2</v>
      </c>
      <c r="S98">
        <v>1.881E-2</v>
      </c>
      <c r="U98">
        <v>19.2</v>
      </c>
      <c r="V98">
        <v>9.7099999999999999E-3</v>
      </c>
      <c r="W98">
        <v>1.193E-2</v>
      </c>
      <c r="X98">
        <v>1.8149999999999999E-2</v>
      </c>
      <c r="Z98">
        <v>19.2</v>
      </c>
      <c r="AA98">
        <v>4.7849999999999997E-2</v>
      </c>
      <c r="AB98">
        <v>3.2599999999999997E-2</v>
      </c>
      <c r="AC98">
        <v>2.9870000000000001E-2</v>
      </c>
      <c r="AE98">
        <v>19.2</v>
      </c>
      <c r="AF98">
        <v>1.9869999999999999E-2</v>
      </c>
      <c r="AG98">
        <v>2.5159999999999998E-2</v>
      </c>
      <c r="AH98">
        <v>7.45E-3</v>
      </c>
      <c r="AJ98">
        <v>19.2</v>
      </c>
      <c r="AK98">
        <v>4.2439999999999999E-2</v>
      </c>
      <c r="AL98">
        <v>2.7390000000000001E-2</v>
      </c>
      <c r="AM98">
        <v>1.388E-2</v>
      </c>
      <c r="AO98">
        <v>19.2</v>
      </c>
      <c r="AP98">
        <v>3.8940000000000002E-2</v>
      </c>
      <c r="AQ98">
        <v>2.1270000000000001E-2</v>
      </c>
      <c r="AR98">
        <v>1.6500000000000001E-2</v>
      </c>
      <c r="AT98">
        <v>19.2</v>
      </c>
      <c r="AU98">
        <v>3.4299999999999999E-3</v>
      </c>
      <c r="AV98">
        <v>-5.4299999999999999E-3</v>
      </c>
      <c r="AW98">
        <v>4.2199999999999998E-3</v>
      </c>
      <c r="AY98">
        <v>19.2</v>
      </c>
      <c r="AZ98">
        <v>1.4999999999999999E-2</v>
      </c>
      <c r="BA98">
        <v>1.239E-2</v>
      </c>
      <c r="BB98">
        <v>2.0629999999999999E-2</v>
      </c>
      <c r="BD98">
        <v>19.2</v>
      </c>
      <c r="BE98">
        <v>4.9329999999999999E-2</v>
      </c>
      <c r="BF98">
        <v>3.2410000000000001E-2</v>
      </c>
      <c r="BG98">
        <v>2.7949999999999999E-2</v>
      </c>
    </row>
    <row r="99" spans="1:59" x14ac:dyDescent="0.3">
      <c r="A99">
        <v>19.399999999999999</v>
      </c>
      <c r="B99">
        <v>2.8400000000000002E-2</v>
      </c>
      <c r="C99">
        <v>3.6269999999999997E-2</v>
      </c>
      <c r="D99">
        <v>4.81E-3</v>
      </c>
      <c r="F99">
        <v>19.399999999999999</v>
      </c>
      <c r="G99">
        <v>4.9919999999999999E-2</v>
      </c>
      <c r="H99">
        <v>4.4740000000000002E-2</v>
      </c>
      <c r="I99">
        <v>1.7809999999999999E-2</v>
      </c>
      <c r="K99">
        <v>19.399999999999999</v>
      </c>
      <c r="L99">
        <v>3.8240000000000003E-2</v>
      </c>
      <c r="M99">
        <v>2.7990000000000001E-2</v>
      </c>
      <c r="N99">
        <v>4.9919999999999999E-2</v>
      </c>
      <c r="P99">
        <v>19.399999999999999</v>
      </c>
      <c r="Q99">
        <v>3.4939999999999999E-2</v>
      </c>
      <c r="R99">
        <v>1.8350000000000002E-2</v>
      </c>
      <c r="S99">
        <v>1.7899999999999999E-2</v>
      </c>
      <c r="U99">
        <v>19.399999999999999</v>
      </c>
      <c r="V99">
        <v>9.92E-3</v>
      </c>
      <c r="W99">
        <v>1.2319999999999999E-2</v>
      </c>
      <c r="X99">
        <v>1.7010000000000001E-2</v>
      </c>
      <c r="Z99">
        <v>19.399999999999999</v>
      </c>
      <c r="AA99">
        <v>4.9000000000000002E-2</v>
      </c>
      <c r="AB99">
        <v>3.2340000000000001E-2</v>
      </c>
      <c r="AC99">
        <v>3.0450000000000001E-2</v>
      </c>
      <c r="AE99">
        <v>19.399999999999999</v>
      </c>
      <c r="AF99">
        <v>2.0129999999999999E-2</v>
      </c>
      <c r="AG99">
        <v>2.554E-2</v>
      </c>
      <c r="AH99">
        <v>7.8100000000000001E-3</v>
      </c>
      <c r="AJ99">
        <v>19.399999999999999</v>
      </c>
      <c r="AK99">
        <v>4.1419999999999998E-2</v>
      </c>
      <c r="AL99">
        <v>2.7720000000000002E-2</v>
      </c>
      <c r="AM99">
        <v>1.355E-2</v>
      </c>
      <c r="AO99">
        <v>19.399999999999999</v>
      </c>
      <c r="AP99">
        <v>3.8920000000000003E-2</v>
      </c>
      <c r="AQ99">
        <v>2.206E-2</v>
      </c>
      <c r="AR99">
        <v>1.5820000000000001E-2</v>
      </c>
      <c r="AT99">
        <v>19.399999999999999</v>
      </c>
      <c r="AU99">
        <v>3.5799999999999998E-3</v>
      </c>
      <c r="AV99">
        <v>-5.4299999999999999E-3</v>
      </c>
      <c r="AW99">
        <v>2.1900000000000001E-3</v>
      </c>
      <c r="AY99">
        <v>19.399999999999999</v>
      </c>
      <c r="AZ99">
        <v>1.5219999999999999E-2</v>
      </c>
      <c r="BA99">
        <v>1.3010000000000001E-2</v>
      </c>
      <c r="BB99">
        <v>2.146E-2</v>
      </c>
      <c r="BD99">
        <v>19.399999999999999</v>
      </c>
      <c r="BE99">
        <v>4.9020000000000001E-2</v>
      </c>
      <c r="BF99">
        <v>3.3110000000000001E-2</v>
      </c>
      <c r="BG99">
        <v>2.8369999999999999E-2</v>
      </c>
    </row>
    <row r="100" spans="1:59" x14ac:dyDescent="0.3">
      <c r="A100">
        <v>19.600000000000001</v>
      </c>
      <c r="B100">
        <v>2.845E-2</v>
      </c>
      <c r="C100">
        <v>3.4860000000000002E-2</v>
      </c>
      <c r="D100">
        <v>4.4000000000000003E-3</v>
      </c>
      <c r="F100">
        <v>19.600000000000001</v>
      </c>
      <c r="G100">
        <v>5.0610000000000002E-2</v>
      </c>
      <c r="H100">
        <v>4.5019999999999998E-2</v>
      </c>
      <c r="I100">
        <v>1.847E-2</v>
      </c>
      <c r="K100">
        <v>19.600000000000001</v>
      </c>
      <c r="L100">
        <v>3.8300000000000001E-2</v>
      </c>
      <c r="M100">
        <v>2.8639999999999999E-2</v>
      </c>
      <c r="N100">
        <v>5.0610000000000002E-2</v>
      </c>
      <c r="P100">
        <v>19.600000000000001</v>
      </c>
      <c r="Q100">
        <v>3.4419999999999999E-2</v>
      </c>
      <c r="R100">
        <v>1.8419999999999999E-2</v>
      </c>
      <c r="S100">
        <v>1.7160000000000002E-2</v>
      </c>
      <c r="U100">
        <v>19.600000000000001</v>
      </c>
      <c r="V100">
        <v>8.77E-3</v>
      </c>
      <c r="W100">
        <v>1.1690000000000001E-2</v>
      </c>
      <c r="X100">
        <v>1.545E-2</v>
      </c>
      <c r="Z100">
        <v>19.600000000000001</v>
      </c>
      <c r="AA100">
        <v>4.9259999999999998E-2</v>
      </c>
      <c r="AB100">
        <v>3.1879999999999999E-2</v>
      </c>
      <c r="AC100">
        <v>3.0079999999999999E-2</v>
      </c>
      <c r="AE100">
        <v>19.600000000000001</v>
      </c>
      <c r="AF100">
        <v>2.0150000000000001E-2</v>
      </c>
      <c r="AG100">
        <v>2.6530000000000001E-2</v>
      </c>
      <c r="AH100">
        <v>8.2799999999999992E-3</v>
      </c>
      <c r="AJ100">
        <v>19.600000000000001</v>
      </c>
      <c r="AK100">
        <v>4.1610000000000001E-2</v>
      </c>
      <c r="AL100">
        <v>2.7810000000000001E-2</v>
      </c>
      <c r="AM100">
        <v>1.452E-2</v>
      </c>
      <c r="AO100">
        <v>19.600000000000001</v>
      </c>
      <c r="AP100">
        <v>3.8940000000000002E-2</v>
      </c>
      <c r="AQ100">
        <v>2.392E-2</v>
      </c>
      <c r="AR100">
        <v>1.6109999999999999E-2</v>
      </c>
      <c r="AT100">
        <v>19.600000000000001</v>
      </c>
      <c r="AU100">
        <v>3.1800000000000001E-3</v>
      </c>
      <c r="AV100">
        <v>-5.2199999999999998E-3</v>
      </c>
      <c r="AW100">
        <v>2.2100000000000002E-3</v>
      </c>
      <c r="AY100">
        <v>19.600000000000001</v>
      </c>
      <c r="AZ100">
        <v>1.559E-2</v>
      </c>
      <c r="BA100">
        <v>1.2800000000000001E-2</v>
      </c>
      <c r="BB100">
        <v>2.179E-2</v>
      </c>
      <c r="BD100">
        <v>19.600000000000001</v>
      </c>
      <c r="BE100">
        <v>4.9700000000000001E-2</v>
      </c>
      <c r="BF100">
        <v>3.168E-2</v>
      </c>
      <c r="BG100">
        <v>2.947E-2</v>
      </c>
    </row>
    <row r="101" spans="1:59" x14ac:dyDescent="0.3">
      <c r="A101">
        <v>19.8</v>
      </c>
      <c r="B101">
        <v>2.7730000000000001E-2</v>
      </c>
      <c r="C101">
        <v>3.5069999999999997E-2</v>
      </c>
      <c r="D101">
        <v>3.4299999999999999E-3</v>
      </c>
      <c r="F101">
        <v>19.8</v>
      </c>
      <c r="G101">
        <v>5.0360000000000002E-2</v>
      </c>
      <c r="H101">
        <v>4.4769999999999997E-2</v>
      </c>
      <c r="I101">
        <v>1.7829999999999999E-2</v>
      </c>
      <c r="K101">
        <v>19.8</v>
      </c>
      <c r="L101">
        <v>3.73E-2</v>
      </c>
      <c r="M101">
        <v>2.9399999999999999E-2</v>
      </c>
      <c r="N101">
        <v>5.0360000000000002E-2</v>
      </c>
      <c r="P101">
        <v>19.8</v>
      </c>
      <c r="Q101">
        <v>3.3759999999999998E-2</v>
      </c>
      <c r="R101">
        <v>1.9349999999999999E-2</v>
      </c>
      <c r="S101">
        <v>1.8030000000000001E-2</v>
      </c>
      <c r="U101">
        <v>19.8</v>
      </c>
      <c r="V101">
        <v>8.8599999999999998E-3</v>
      </c>
      <c r="W101">
        <v>1.174E-2</v>
      </c>
      <c r="X101">
        <v>1.5679999999999999E-2</v>
      </c>
      <c r="Z101">
        <v>19.8</v>
      </c>
      <c r="AA101">
        <v>4.9829999999999999E-2</v>
      </c>
      <c r="AB101">
        <v>3.2149999999999998E-2</v>
      </c>
      <c r="AC101">
        <v>3.0519999999999999E-2</v>
      </c>
      <c r="AE101">
        <v>19.8</v>
      </c>
      <c r="AF101">
        <v>2.069E-2</v>
      </c>
      <c r="AG101">
        <v>2.53E-2</v>
      </c>
      <c r="AH101">
        <v>7.5399999999999998E-3</v>
      </c>
      <c r="AJ101">
        <v>19.8</v>
      </c>
      <c r="AK101">
        <v>4.2619999999999998E-2</v>
      </c>
      <c r="AL101">
        <v>2.7959999999999999E-2</v>
      </c>
      <c r="AM101">
        <v>1.5010000000000001E-2</v>
      </c>
      <c r="AO101">
        <v>19.8</v>
      </c>
      <c r="AP101">
        <v>4.1700000000000001E-2</v>
      </c>
      <c r="AQ101">
        <v>2.496E-2</v>
      </c>
      <c r="AR101">
        <v>1.636E-2</v>
      </c>
      <c r="AT101">
        <v>19.8</v>
      </c>
      <c r="AU101">
        <v>2.47E-3</v>
      </c>
      <c r="AV101">
        <v>-4.8799999999999998E-3</v>
      </c>
      <c r="AW101">
        <v>2.32E-3</v>
      </c>
      <c r="AY101">
        <v>19.8</v>
      </c>
      <c r="AZ101">
        <v>1.5339999999999999E-2</v>
      </c>
      <c r="BA101">
        <v>1.328E-2</v>
      </c>
      <c r="BB101">
        <v>2.1950000000000001E-2</v>
      </c>
      <c r="BD101">
        <v>19.8</v>
      </c>
      <c r="BE101">
        <v>5.074E-2</v>
      </c>
      <c r="BF101">
        <v>3.1510000000000003E-2</v>
      </c>
      <c r="BG101">
        <v>2.886E-2</v>
      </c>
    </row>
    <row r="102" spans="1:59" x14ac:dyDescent="0.3">
      <c r="A102">
        <v>20</v>
      </c>
      <c r="B102">
        <v>2.7369999999999998E-2</v>
      </c>
      <c r="C102">
        <v>3.5130000000000002E-2</v>
      </c>
      <c r="D102">
        <v>4.1399999999999996E-3</v>
      </c>
      <c r="F102">
        <v>20</v>
      </c>
      <c r="G102">
        <v>4.972E-2</v>
      </c>
      <c r="H102">
        <v>4.3920000000000001E-2</v>
      </c>
      <c r="I102">
        <v>1.83E-2</v>
      </c>
      <c r="K102">
        <v>20</v>
      </c>
      <c r="L102">
        <v>3.5979999999999998E-2</v>
      </c>
      <c r="M102">
        <v>2.886E-2</v>
      </c>
      <c r="N102">
        <v>4.972E-2</v>
      </c>
      <c r="P102">
        <v>20</v>
      </c>
      <c r="Q102">
        <v>3.3950000000000001E-2</v>
      </c>
      <c r="R102">
        <v>1.9949999999999999E-2</v>
      </c>
      <c r="S102">
        <v>1.6899999999999998E-2</v>
      </c>
      <c r="U102">
        <v>20</v>
      </c>
      <c r="V102">
        <v>9.5200000000000007E-3</v>
      </c>
      <c r="W102">
        <v>1.176E-2</v>
      </c>
      <c r="X102">
        <v>1.5959999999999998E-2</v>
      </c>
      <c r="Z102">
        <v>20</v>
      </c>
      <c r="AA102">
        <v>5.0979999999999998E-2</v>
      </c>
      <c r="AB102">
        <v>3.3849999999999998E-2</v>
      </c>
      <c r="AC102">
        <v>3.0079999999999999E-2</v>
      </c>
      <c r="AE102">
        <v>20</v>
      </c>
      <c r="AF102">
        <v>2.1319999999999999E-2</v>
      </c>
      <c r="AG102">
        <v>2.6499999999999999E-2</v>
      </c>
      <c r="AH102">
        <v>9.7800000000000005E-3</v>
      </c>
      <c r="AJ102">
        <v>20</v>
      </c>
      <c r="AK102">
        <v>4.4110000000000003E-2</v>
      </c>
      <c r="AL102">
        <v>2.8889999999999999E-2</v>
      </c>
      <c r="AM102">
        <v>1.5389999999999999E-2</v>
      </c>
      <c r="AO102">
        <v>20</v>
      </c>
      <c r="AP102">
        <v>4.1950000000000001E-2</v>
      </c>
      <c r="AQ102">
        <v>2.5569999999999999E-2</v>
      </c>
      <c r="AR102">
        <v>1.5310000000000001E-2</v>
      </c>
      <c r="AT102">
        <v>20</v>
      </c>
      <c r="AU102">
        <v>2.6199999999999999E-3</v>
      </c>
      <c r="AV102">
        <v>-5.6100000000000004E-3</v>
      </c>
      <c r="AW102">
        <v>1.0300000000000001E-3</v>
      </c>
      <c r="AY102">
        <v>20</v>
      </c>
      <c r="AZ102">
        <v>1.575E-2</v>
      </c>
      <c r="BA102">
        <v>1.355E-2</v>
      </c>
      <c r="BB102">
        <v>2.1430000000000001E-2</v>
      </c>
      <c r="BD102">
        <v>20</v>
      </c>
      <c r="BE102">
        <v>5.2209999999999999E-2</v>
      </c>
      <c r="BF102">
        <v>3.177E-2</v>
      </c>
      <c r="BG102">
        <v>2.7119999999999998E-2</v>
      </c>
    </row>
    <row r="103" spans="1:59" x14ac:dyDescent="0.3">
      <c r="A103">
        <v>20.2</v>
      </c>
      <c r="B103">
        <v>2.6679999999999999E-2</v>
      </c>
      <c r="C103">
        <v>3.4819999999999997E-2</v>
      </c>
      <c r="D103">
        <v>5.1999999999999998E-3</v>
      </c>
      <c r="F103">
        <v>20.2</v>
      </c>
      <c r="G103">
        <v>5.049E-2</v>
      </c>
      <c r="H103">
        <v>4.3810000000000002E-2</v>
      </c>
      <c r="I103">
        <v>1.8550000000000001E-2</v>
      </c>
      <c r="K103">
        <v>20.2</v>
      </c>
      <c r="L103">
        <v>3.6810000000000002E-2</v>
      </c>
      <c r="M103">
        <v>2.8629999999999999E-2</v>
      </c>
      <c r="N103">
        <v>5.049E-2</v>
      </c>
      <c r="P103">
        <v>20.2</v>
      </c>
      <c r="Q103">
        <v>3.2539999999999999E-2</v>
      </c>
      <c r="R103">
        <v>2.07E-2</v>
      </c>
      <c r="S103">
        <v>1.6719999999999999E-2</v>
      </c>
      <c r="U103">
        <v>20.2</v>
      </c>
      <c r="V103">
        <v>8.6499999999999997E-3</v>
      </c>
      <c r="W103">
        <v>1.1560000000000001E-2</v>
      </c>
      <c r="X103">
        <v>1.8519999999999998E-2</v>
      </c>
      <c r="Z103">
        <v>20.2</v>
      </c>
      <c r="AA103">
        <v>5.2670000000000002E-2</v>
      </c>
      <c r="AB103">
        <v>3.3099999999999997E-2</v>
      </c>
      <c r="AC103">
        <v>3.1019999999999999E-2</v>
      </c>
      <c r="AE103">
        <v>20.2</v>
      </c>
      <c r="AF103">
        <v>2.1160000000000002E-2</v>
      </c>
      <c r="AG103">
        <v>2.777E-2</v>
      </c>
      <c r="AH103">
        <v>9.6200000000000001E-3</v>
      </c>
      <c r="AJ103">
        <v>20.2</v>
      </c>
      <c r="AK103">
        <v>4.4069999999999998E-2</v>
      </c>
      <c r="AL103">
        <v>2.7640000000000001E-2</v>
      </c>
      <c r="AM103">
        <v>1.452E-2</v>
      </c>
      <c r="AO103">
        <v>20.2</v>
      </c>
      <c r="AP103">
        <v>4.3560000000000001E-2</v>
      </c>
      <c r="AQ103">
        <v>2.6069999999999999E-2</v>
      </c>
      <c r="AR103">
        <v>1.6029999999999999E-2</v>
      </c>
      <c r="AT103">
        <v>20.2</v>
      </c>
      <c r="AU103">
        <v>2.7299999999999998E-3</v>
      </c>
      <c r="AV103">
        <v>-5.1000000000000004E-3</v>
      </c>
      <c r="AW103">
        <v>1.16E-3</v>
      </c>
      <c r="AY103">
        <v>20.2</v>
      </c>
      <c r="AZ103">
        <v>1.644E-2</v>
      </c>
      <c r="BA103">
        <v>1.336E-2</v>
      </c>
      <c r="BB103">
        <v>2.2499999999999999E-2</v>
      </c>
      <c r="BD103">
        <v>20.2</v>
      </c>
      <c r="BE103">
        <v>5.2069999999999998E-2</v>
      </c>
      <c r="BF103">
        <v>3.2149999999999998E-2</v>
      </c>
      <c r="BG103">
        <v>2.699E-2</v>
      </c>
    </row>
    <row r="104" spans="1:59" x14ac:dyDescent="0.3">
      <c r="A104">
        <v>20.399999999999999</v>
      </c>
      <c r="B104">
        <v>2.792E-2</v>
      </c>
      <c r="C104">
        <v>3.4430000000000002E-2</v>
      </c>
      <c r="D104">
        <v>5.5999999999999999E-3</v>
      </c>
      <c r="F104">
        <v>20.399999999999999</v>
      </c>
      <c r="G104">
        <v>4.9799999999999997E-2</v>
      </c>
      <c r="H104">
        <v>4.58E-2</v>
      </c>
      <c r="I104">
        <v>1.7760000000000001E-2</v>
      </c>
      <c r="K104">
        <v>20.399999999999999</v>
      </c>
      <c r="L104">
        <v>3.7530000000000001E-2</v>
      </c>
      <c r="M104">
        <v>2.8209999999999999E-2</v>
      </c>
      <c r="N104">
        <v>4.9799999999999997E-2</v>
      </c>
      <c r="P104">
        <v>20.399999999999999</v>
      </c>
      <c r="Q104">
        <v>3.2829999999999998E-2</v>
      </c>
      <c r="R104">
        <v>2.0080000000000001E-2</v>
      </c>
      <c r="S104">
        <v>1.7520000000000001E-2</v>
      </c>
      <c r="U104">
        <v>20.399999999999999</v>
      </c>
      <c r="V104">
        <v>7.9900000000000006E-3</v>
      </c>
      <c r="W104">
        <v>1.149E-2</v>
      </c>
      <c r="X104">
        <v>1.9050000000000001E-2</v>
      </c>
      <c r="Z104">
        <v>20.399999999999999</v>
      </c>
      <c r="AA104">
        <v>5.1999999999999998E-2</v>
      </c>
      <c r="AB104">
        <v>3.3619999999999997E-2</v>
      </c>
      <c r="AC104">
        <v>3.1040000000000002E-2</v>
      </c>
      <c r="AE104">
        <v>20.399999999999999</v>
      </c>
      <c r="AF104">
        <v>2.0910000000000002E-2</v>
      </c>
      <c r="AG104">
        <v>2.664E-2</v>
      </c>
      <c r="AH104">
        <v>9.4500000000000001E-3</v>
      </c>
      <c r="AJ104">
        <v>20.399999999999999</v>
      </c>
      <c r="AK104">
        <v>4.5170000000000002E-2</v>
      </c>
      <c r="AL104">
        <v>2.7269999999999999E-2</v>
      </c>
      <c r="AM104">
        <v>1.397E-2</v>
      </c>
      <c r="AO104">
        <v>20.399999999999999</v>
      </c>
      <c r="AP104">
        <v>4.4089999999999997E-2</v>
      </c>
      <c r="AQ104">
        <v>2.6370000000000001E-2</v>
      </c>
      <c r="AR104">
        <v>1.712E-2</v>
      </c>
      <c r="AT104">
        <v>20.399999999999999</v>
      </c>
      <c r="AU104">
        <v>2.5500000000000002E-3</v>
      </c>
      <c r="AV104">
        <v>-4.7000000000000002E-3</v>
      </c>
      <c r="AW104">
        <v>2.5799999999999998E-3</v>
      </c>
      <c r="AY104">
        <v>20.399999999999999</v>
      </c>
      <c r="AZ104">
        <v>1.6660000000000001E-2</v>
      </c>
      <c r="BA104">
        <v>1.329E-2</v>
      </c>
      <c r="BB104">
        <v>2.3040000000000001E-2</v>
      </c>
      <c r="BD104">
        <v>20.399999999999999</v>
      </c>
      <c r="BE104">
        <v>5.3269999999999998E-2</v>
      </c>
      <c r="BF104">
        <v>3.1109999999999999E-2</v>
      </c>
      <c r="BG104">
        <v>2.6069999999999999E-2</v>
      </c>
    </row>
    <row r="105" spans="1:59" x14ac:dyDescent="0.3">
      <c r="A105">
        <v>20.6</v>
      </c>
      <c r="B105">
        <v>2.801E-2</v>
      </c>
      <c r="C105">
        <v>3.3910000000000003E-2</v>
      </c>
      <c r="D105">
        <v>5.7400000000000003E-3</v>
      </c>
      <c r="F105">
        <v>20.6</v>
      </c>
      <c r="G105">
        <v>5.0009999999999999E-2</v>
      </c>
      <c r="H105">
        <v>4.5089999999999998E-2</v>
      </c>
      <c r="I105">
        <v>1.7229999999999999E-2</v>
      </c>
      <c r="K105">
        <v>20.6</v>
      </c>
      <c r="L105">
        <v>3.6720000000000003E-2</v>
      </c>
      <c r="M105">
        <v>2.681E-2</v>
      </c>
      <c r="N105">
        <v>5.0009999999999999E-2</v>
      </c>
      <c r="P105">
        <v>20.6</v>
      </c>
      <c r="Q105">
        <v>3.3279999999999997E-2</v>
      </c>
      <c r="R105">
        <v>1.9570000000000001E-2</v>
      </c>
      <c r="S105">
        <v>1.83E-2</v>
      </c>
      <c r="U105">
        <v>20.6</v>
      </c>
      <c r="V105">
        <v>9.2899999999999996E-3</v>
      </c>
      <c r="W105">
        <v>1.209E-2</v>
      </c>
      <c r="X105">
        <v>1.9519999999999999E-2</v>
      </c>
      <c r="Z105">
        <v>20.6</v>
      </c>
      <c r="AA105">
        <v>5.3060000000000003E-2</v>
      </c>
      <c r="AB105">
        <v>3.49E-2</v>
      </c>
      <c r="AC105">
        <v>3.2239999999999998E-2</v>
      </c>
      <c r="AE105">
        <v>20.6</v>
      </c>
      <c r="AF105">
        <v>2.1600000000000001E-2</v>
      </c>
      <c r="AG105">
        <v>2.6450000000000001E-2</v>
      </c>
      <c r="AH105">
        <v>9.2499999999999995E-3</v>
      </c>
      <c r="AJ105">
        <v>20.6</v>
      </c>
      <c r="AK105">
        <v>4.5499999999999999E-2</v>
      </c>
      <c r="AL105">
        <v>2.7539999999999999E-2</v>
      </c>
      <c r="AM105">
        <v>1.3820000000000001E-2</v>
      </c>
      <c r="AO105">
        <v>20.6</v>
      </c>
      <c r="AP105">
        <v>4.4040000000000003E-2</v>
      </c>
      <c r="AQ105">
        <v>2.5520000000000001E-2</v>
      </c>
      <c r="AR105">
        <v>1.7139999999999999E-2</v>
      </c>
      <c r="AT105">
        <v>20.6</v>
      </c>
      <c r="AU105">
        <v>3.0300000000000001E-3</v>
      </c>
      <c r="AV105">
        <v>-5.2300000000000003E-3</v>
      </c>
      <c r="AW105">
        <v>1.6299999999999999E-3</v>
      </c>
      <c r="AY105">
        <v>20.6</v>
      </c>
      <c r="AZ105">
        <v>1.553E-2</v>
      </c>
      <c r="BA105">
        <v>1.358E-2</v>
      </c>
      <c r="BB105">
        <v>2.3089999999999999E-2</v>
      </c>
      <c r="BD105">
        <v>20.6</v>
      </c>
      <c r="BE105">
        <v>5.2560000000000003E-2</v>
      </c>
      <c r="BF105">
        <v>3.2219999999999999E-2</v>
      </c>
      <c r="BG105">
        <v>2.5430000000000001E-2</v>
      </c>
    </row>
    <row r="106" spans="1:59" x14ac:dyDescent="0.3">
      <c r="A106">
        <v>20.8</v>
      </c>
      <c r="B106">
        <v>2.8340000000000001E-2</v>
      </c>
      <c r="C106">
        <v>3.4450000000000001E-2</v>
      </c>
      <c r="D106">
        <v>6.43E-3</v>
      </c>
      <c r="F106">
        <v>20.8</v>
      </c>
      <c r="G106">
        <v>5.0779999999999999E-2</v>
      </c>
      <c r="H106">
        <v>4.5749999999999999E-2</v>
      </c>
      <c r="I106">
        <v>1.7340000000000001E-2</v>
      </c>
      <c r="K106">
        <v>20.8</v>
      </c>
      <c r="L106">
        <v>3.8109999999999998E-2</v>
      </c>
      <c r="M106">
        <v>2.7310000000000001E-2</v>
      </c>
      <c r="N106">
        <v>5.0779999999999999E-2</v>
      </c>
      <c r="P106">
        <v>20.8</v>
      </c>
      <c r="Q106">
        <v>3.3750000000000002E-2</v>
      </c>
      <c r="R106">
        <v>1.9769999999999999E-2</v>
      </c>
      <c r="S106">
        <v>1.7979999999999999E-2</v>
      </c>
      <c r="U106">
        <v>20.8</v>
      </c>
      <c r="V106">
        <v>8.4100000000000008E-3</v>
      </c>
      <c r="W106">
        <v>1.2109999999999999E-2</v>
      </c>
      <c r="X106">
        <v>1.924E-2</v>
      </c>
      <c r="Z106">
        <v>20.8</v>
      </c>
      <c r="AA106">
        <v>5.3280000000000001E-2</v>
      </c>
      <c r="AB106">
        <v>3.4180000000000002E-2</v>
      </c>
      <c r="AC106">
        <v>3.3360000000000001E-2</v>
      </c>
      <c r="AE106">
        <v>20.8</v>
      </c>
      <c r="AF106">
        <v>2.0830000000000001E-2</v>
      </c>
      <c r="AG106">
        <v>2.6919999999999999E-2</v>
      </c>
      <c r="AH106">
        <v>1.005E-2</v>
      </c>
      <c r="AJ106">
        <v>20.8</v>
      </c>
      <c r="AK106">
        <v>4.5010000000000001E-2</v>
      </c>
      <c r="AL106">
        <v>2.845E-2</v>
      </c>
      <c r="AM106">
        <v>1.5010000000000001E-2</v>
      </c>
      <c r="AO106">
        <v>20.8</v>
      </c>
      <c r="AP106">
        <v>4.2020000000000002E-2</v>
      </c>
      <c r="AQ106">
        <v>2.5899999999999999E-2</v>
      </c>
      <c r="AR106">
        <v>1.7100000000000001E-2</v>
      </c>
      <c r="AT106">
        <v>20.8</v>
      </c>
      <c r="AU106">
        <v>3.4399999999999999E-3</v>
      </c>
      <c r="AV106">
        <v>-6.1700000000000001E-3</v>
      </c>
      <c r="AW106">
        <v>1.6800000000000001E-3</v>
      </c>
      <c r="AY106">
        <v>20.8</v>
      </c>
      <c r="AZ106">
        <v>1.593E-2</v>
      </c>
      <c r="BA106">
        <v>1.286E-2</v>
      </c>
      <c r="BB106">
        <v>2.3390000000000001E-2</v>
      </c>
      <c r="BD106">
        <v>20.8</v>
      </c>
      <c r="BE106">
        <v>5.1979999999999998E-2</v>
      </c>
      <c r="BF106">
        <v>3.1440000000000003E-2</v>
      </c>
      <c r="BG106">
        <v>2.6259999999999999E-2</v>
      </c>
    </row>
    <row r="107" spans="1:59" x14ac:dyDescent="0.3">
      <c r="A107">
        <v>21</v>
      </c>
      <c r="B107">
        <v>2.8289999999999999E-2</v>
      </c>
      <c r="C107">
        <v>3.424E-2</v>
      </c>
      <c r="D107">
        <v>5.5999999999999999E-3</v>
      </c>
      <c r="F107">
        <v>21</v>
      </c>
      <c r="G107">
        <v>5.1270000000000003E-2</v>
      </c>
      <c r="H107">
        <v>4.6679999999999999E-2</v>
      </c>
      <c r="I107">
        <v>1.678E-2</v>
      </c>
      <c r="K107">
        <v>21</v>
      </c>
      <c r="L107">
        <v>3.823E-2</v>
      </c>
      <c r="M107">
        <v>2.8060000000000002E-2</v>
      </c>
      <c r="N107">
        <v>5.1270000000000003E-2</v>
      </c>
      <c r="P107">
        <v>21</v>
      </c>
      <c r="Q107">
        <v>3.193E-2</v>
      </c>
      <c r="R107">
        <v>1.8489999999999999E-2</v>
      </c>
      <c r="S107">
        <v>1.898E-2</v>
      </c>
      <c r="U107">
        <v>21</v>
      </c>
      <c r="V107">
        <v>7.9399999999999991E-3</v>
      </c>
      <c r="W107">
        <v>1.162E-2</v>
      </c>
      <c r="X107">
        <v>1.9290000000000002E-2</v>
      </c>
      <c r="Z107">
        <v>21</v>
      </c>
      <c r="AA107">
        <v>5.3179999999999998E-2</v>
      </c>
      <c r="AB107">
        <v>3.3930000000000002E-2</v>
      </c>
      <c r="AC107">
        <v>3.2960000000000003E-2</v>
      </c>
      <c r="AE107">
        <v>21</v>
      </c>
      <c r="AF107">
        <v>2.0840000000000001E-2</v>
      </c>
      <c r="AG107">
        <v>2.613E-2</v>
      </c>
      <c r="AH107">
        <v>8.9700000000000005E-3</v>
      </c>
      <c r="AJ107">
        <v>21</v>
      </c>
      <c r="AK107">
        <v>4.4110000000000003E-2</v>
      </c>
      <c r="AL107">
        <v>2.7279999999999999E-2</v>
      </c>
      <c r="AM107">
        <v>1.392E-2</v>
      </c>
      <c r="AO107">
        <v>21</v>
      </c>
      <c r="AP107">
        <v>4.2320000000000003E-2</v>
      </c>
      <c r="AQ107">
        <v>2.5479999999999999E-2</v>
      </c>
      <c r="AR107">
        <v>1.9099999999999999E-2</v>
      </c>
      <c r="AT107">
        <v>21</v>
      </c>
      <c r="AU107">
        <v>3.0200000000000001E-3</v>
      </c>
      <c r="AV107">
        <v>-5.0200000000000002E-3</v>
      </c>
      <c r="AW107">
        <v>1.65E-3</v>
      </c>
      <c r="AY107">
        <v>21</v>
      </c>
      <c r="AZ107">
        <v>1.6449999999999999E-2</v>
      </c>
      <c r="BA107">
        <v>1.23E-2</v>
      </c>
      <c r="BB107">
        <v>2.341E-2</v>
      </c>
      <c r="BD107">
        <v>21</v>
      </c>
      <c r="BE107">
        <v>5.2080000000000001E-2</v>
      </c>
      <c r="BF107">
        <v>3.0970000000000001E-2</v>
      </c>
      <c r="BG107">
        <v>2.81E-2</v>
      </c>
    </row>
    <row r="108" spans="1:59" x14ac:dyDescent="0.3">
      <c r="A108">
        <v>21.2</v>
      </c>
      <c r="B108">
        <v>2.827E-2</v>
      </c>
      <c r="C108">
        <v>3.4909999999999997E-2</v>
      </c>
      <c r="D108">
        <v>5.1900000000000002E-3</v>
      </c>
      <c r="F108">
        <v>21.2</v>
      </c>
      <c r="G108">
        <v>5.1979999999999998E-2</v>
      </c>
      <c r="H108">
        <v>4.7539999999999999E-2</v>
      </c>
      <c r="I108">
        <v>1.6449999999999999E-2</v>
      </c>
      <c r="K108">
        <v>21.2</v>
      </c>
      <c r="L108">
        <v>3.814E-2</v>
      </c>
      <c r="M108">
        <v>2.801E-2</v>
      </c>
      <c r="N108">
        <v>5.1979999999999998E-2</v>
      </c>
      <c r="P108">
        <v>21.2</v>
      </c>
      <c r="Q108">
        <v>3.3989999999999999E-2</v>
      </c>
      <c r="R108">
        <v>1.8800000000000001E-2</v>
      </c>
      <c r="S108">
        <v>1.856E-2</v>
      </c>
      <c r="U108">
        <v>21.2</v>
      </c>
      <c r="V108">
        <v>7.8399999999999997E-3</v>
      </c>
      <c r="W108">
        <v>1.193E-2</v>
      </c>
      <c r="X108">
        <v>1.763E-2</v>
      </c>
      <c r="Z108">
        <v>21.2</v>
      </c>
      <c r="AA108">
        <v>5.3080000000000002E-2</v>
      </c>
      <c r="AB108">
        <v>3.4639999999999997E-2</v>
      </c>
      <c r="AC108">
        <v>3.3750000000000002E-2</v>
      </c>
      <c r="AE108">
        <v>21.2</v>
      </c>
      <c r="AF108">
        <v>2.0889999999999999E-2</v>
      </c>
      <c r="AG108">
        <v>2.5080000000000002E-2</v>
      </c>
      <c r="AH108">
        <v>9.1800000000000007E-3</v>
      </c>
      <c r="AJ108">
        <v>21.2</v>
      </c>
      <c r="AK108">
        <v>4.4089999999999997E-2</v>
      </c>
      <c r="AL108">
        <v>2.852E-2</v>
      </c>
      <c r="AM108">
        <v>1.2279999999999999E-2</v>
      </c>
      <c r="AO108">
        <v>21.2</v>
      </c>
      <c r="AP108">
        <v>4.1439999999999998E-2</v>
      </c>
      <c r="AQ108">
        <v>2.5180000000000001E-2</v>
      </c>
      <c r="AR108">
        <v>1.831E-2</v>
      </c>
      <c r="AT108">
        <v>21.2</v>
      </c>
      <c r="AU108">
        <v>3.65E-3</v>
      </c>
      <c r="AV108">
        <v>-4.9699999999999996E-3</v>
      </c>
      <c r="AW108">
        <v>2.8700000000000002E-3</v>
      </c>
      <c r="AY108">
        <v>21.2</v>
      </c>
      <c r="AZ108">
        <v>1.685E-2</v>
      </c>
      <c r="BA108">
        <v>1.269E-2</v>
      </c>
      <c r="BB108">
        <v>2.2579999999999999E-2</v>
      </c>
      <c r="BD108">
        <v>21.2</v>
      </c>
      <c r="BE108">
        <v>5.1929999999999997E-2</v>
      </c>
      <c r="BF108">
        <v>3.1469999999999998E-2</v>
      </c>
      <c r="BG108">
        <v>2.7119999999999998E-2</v>
      </c>
    </row>
    <row r="109" spans="1:59" x14ac:dyDescent="0.3">
      <c r="A109">
        <v>21.4</v>
      </c>
      <c r="B109">
        <v>2.7619999999999999E-2</v>
      </c>
      <c r="C109">
        <v>3.4509999999999999E-2</v>
      </c>
      <c r="D109">
        <v>5.3600000000000002E-3</v>
      </c>
      <c r="F109">
        <v>21.4</v>
      </c>
      <c r="G109">
        <v>5.2040000000000003E-2</v>
      </c>
      <c r="H109">
        <v>4.6420000000000003E-2</v>
      </c>
      <c r="I109">
        <v>1.763E-2</v>
      </c>
      <c r="K109">
        <v>21.4</v>
      </c>
      <c r="L109">
        <v>3.6799999999999999E-2</v>
      </c>
      <c r="M109">
        <v>2.8000000000000001E-2</v>
      </c>
      <c r="N109">
        <v>5.2040000000000003E-2</v>
      </c>
      <c r="P109">
        <v>21.4</v>
      </c>
      <c r="Q109">
        <v>3.3390000000000003E-2</v>
      </c>
      <c r="R109">
        <v>1.8800000000000001E-2</v>
      </c>
      <c r="S109">
        <v>1.9130000000000001E-2</v>
      </c>
      <c r="U109">
        <v>21.4</v>
      </c>
      <c r="V109">
        <v>8.2799999999999992E-3</v>
      </c>
      <c r="W109">
        <v>1.2E-2</v>
      </c>
      <c r="X109">
        <v>1.9480000000000001E-2</v>
      </c>
      <c r="Z109">
        <v>21.4</v>
      </c>
      <c r="AA109">
        <v>5.4129999999999998E-2</v>
      </c>
      <c r="AB109">
        <v>3.3649999999999999E-2</v>
      </c>
      <c r="AC109">
        <v>3.6269999999999997E-2</v>
      </c>
      <c r="AE109">
        <v>21.4</v>
      </c>
      <c r="AF109">
        <v>2.0899999999999998E-2</v>
      </c>
      <c r="AG109">
        <v>2.5850000000000001E-2</v>
      </c>
      <c r="AH109">
        <v>9.6799999999999994E-3</v>
      </c>
      <c r="AJ109">
        <v>21.4</v>
      </c>
      <c r="AK109">
        <v>4.512E-2</v>
      </c>
      <c r="AL109">
        <v>2.8729999999999999E-2</v>
      </c>
      <c r="AM109">
        <v>1.342E-2</v>
      </c>
      <c r="AO109">
        <v>21.4</v>
      </c>
      <c r="AP109">
        <v>4.342E-2</v>
      </c>
      <c r="AQ109">
        <v>2.5090000000000001E-2</v>
      </c>
      <c r="AR109">
        <v>1.729E-2</v>
      </c>
      <c r="AT109">
        <v>21.4</v>
      </c>
      <c r="AU109">
        <v>3.5799999999999998E-3</v>
      </c>
      <c r="AV109">
        <v>-4.2599999999999999E-3</v>
      </c>
      <c r="AW109">
        <v>1.9300000000000001E-3</v>
      </c>
      <c r="AY109">
        <v>21.4</v>
      </c>
      <c r="AZ109">
        <v>1.6580000000000001E-2</v>
      </c>
      <c r="BA109">
        <v>1.2970000000000001E-2</v>
      </c>
      <c r="BB109">
        <v>2.1530000000000001E-2</v>
      </c>
      <c r="BD109">
        <v>21.4</v>
      </c>
      <c r="BE109">
        <v>5.1580000000000001E-2</v>
      </c>
      <c r="BF109">
        <v>3.1550000000000002E-2</v>
      </c>
      <c r="BG109">
        <v>2.7799999999999998E-2</v>
      </c>
    </row>
    <row r="110" spans="1:59" x14ac:dyDescent="0.3">
      <c r="A110">
        <v>21.6</v>
      </c>
      <c r="B110">
        <v>2.6179999999999998E-2</v>
      </c>
      <c r="C110">
        <v>3.5299999999999998E-2</v>
      </c>
      <c r="D110">
        <v>4.1000000000000003E-3</v>
      </c>
      <c r="F110">
        <v>21.6</v>
      </c>
      <c r="G110">
        <v>5.0939999999999999E-2</v>
      </c>
      <c r="H110">
        <v>4.6870000000000002E-2</v>
      </c>
      <c r="I110">
        <v>1.7850000000000001E-2</v>
      </c>
      <c r="K110">
        <v>21.6</v>
      </c>
      <c r="L110">
        <v>3.7359999999999997E-2</v>
      </c>
      <c r="M110">
        <v>2.92E-2</v>
      </c>
      <c r="N110">
        <v>5.0939999999999999E-2</v>
      </c>
      <c r="P110">
        <v>21.6</v>
      </c>
      <c r="Q110">
        <v>3.3890000000000003E-2</v>
      </c>
      <c r="R110">
        <v>1.9140000000000001E-2</v>
      </c>
      <c r="S110">
        <v>1.959E-2</v>
      </c>
      <c r="U110">
        <v>21.6</v>
      </c>
      <c r="V110">
        <v>8.7600000000000004E-3</v>
      </c>
      <c r="W110">
        <v>1.227E-2</v>
      </c>
      <c r="X110">
        <v>1.857E-2</v>
      </c>
      <c r="Z110">
        <v>21.6</v>
      </c>
      <c r="AA110">
        <v>5.4850000000000003E-2</v>
      </c>
      <c r="AB110">
        <v>3.3399999999999999E-2</v>
      </c>
      <c r="AC110">
        <v>3.6479999999999999E-2</v>
      </c>
      <c r="AE110">
        <v>21.6</v>
      </c>
      <c r="AF110">
        <v>1.89E-2</v>
      </c>
      <c r="AG110">
        <v>2.5499999999999998E-2</v>
      </c>
      <c r="AH110">
        <v>1.0070000000000001E-2</v>
      </c>
      <c r="AJ110">
        <v>21.6</v>
      </c>
      <c r="AK110">
        <v>4.5760000000000002E-2</v>
      </c>
      <c r="AL110">
        <v>2.879E-2</v>
      </c>
      <c r="AM110">
        <v>1.3100000000000001E-2</v>
      </c>
      <c r="AO110">
        <v>21.6</v>
      </c>
      <c r="AP110">
        <v>4.3929999999999997E-2</v>
      </c>
      <c r="AQ110">
        <v>2.6190000000000001E-2</v>
      </c>
      <c r="AR110">
        <v>1.7059999999999999E-2</v>
      </c>
      <c r="AT110">
        <v>21.6</v>
      </c>
      <c r="AU110">
        <v>3.0899999999999999E-3</v>
      </c>
      <c r="AV110">
        <v>-3.7000000000000002E-3</v>
      </c>
      <c r="AW110">
        <v>2.3600000000000001E-3</v>
      </c>
      <c r="AY110">
        <v>21.6</v>
      </c>
      <c r="AZ110">
        <v>1.7059999999999999E-2</v>
      </c>
      <c r="BA110">
        <v>1.307E-2</v>
      </c>
      <c r="BB110">
        <v>2.1389999999999999E-2</v>
      </c>
      <c r="BD110">
        <v>21.6</v>
      </c>
      <c r="BE110">
        <v>5.1830000000000001E-2</v>
      </c>
      <c r="BF110">
        <v>3.168E-2</v>
      </c>
      <c r="BG110">
        <v>2.7400000000000001E-2</v>
      </c>
    </row>
    <row r="111" spans="1:59" x14ac:dyDescent="0.3">
      <c r="A111">
        <v>21.8</v>
      </c>
      <c r="B111">
        <v>2.7099999999999999E-2</v>
      </c>
      <c r="C111">
        <v>3.542E-2</v>
      </c>
      <c r="D111">
        <v>5.13E-3</v>
      </c>
      <c r="F111">
        <v>21.8</v>
      </c>
      <c r="G111">
        <v>5.0950000000000002E-2</v>
      </c>
      <c r="H111">
        <v>4.6929999999999999E-2</v>
      </c>
      <c r="I111">
        <v>1.7930000000000001E-2</v>
      </c>
      <c r="K111">
        <v>21.8</v>
      </c>
      <c r="L111">
        <v>3.814E-2</v>
      </c>
      <c r="M111">
        <v>2.7969999999999998E-2</v>
      </c>
      <c r="N111">
        <v>5.0950000000000002E-2</v>
      </c>
      <c r="P111">
        <v>21.8</v>
      </c>
      <c r="Q111">
        <v>3.44E-2</v>
      </c>
      <c r="R111">
        <v>1.924E-2</v>
      </c>
      <c r="S111">
        <v>1.908E-2</v>
      </c>
      <c r="U111">
        <v>21.8</v>
      </c>
      <c r="V111">
        <v>1.0189999999999999E-2</v>
      </c>
      <c r="W111">
        <v>1.259E-2</v>
      </c>
      <c r="X111">
        <v>1.9990000000000001E-2</v>
      </c>
      <c r="Z111">
        <v>21.8</v>
      </c>
      <c r="AA111">
        <v>5.4699999999999999E-2</v>
      </c>
      <c r="AB111">
        <v>3.431E-2</v>
      </c>
      <c r="AC111">
        <v>3.5479999999999998E-2</v>
      </c>
      <c r="AE111">
        <v>21.8</v>
      </c>
      <c r="AF111">
        <v>1.8110000000000001E-2</v>
      </c>
      <c r="AG111">
        <v>2.6030000000000001E-2</v>
      </c>
      <c r="AH111">
        <v>1.0460000000000001E-2</v>
      </c>
      <c r="AJ111">
        <v>21.8</v>
      </c>
      <c r="AK111">
        <v>4.6289999999999998E-2</v>
      </c>
      <c r="AL111">
        <v>2.8410000000000001E-2</v>
      </c>
      <c r="AM111">
        <v>1.2030000000000001E-2</v>
      </c>
      <c r="AO111">
        <v>21.8</v>
      </c>
      <c r="AP111">
        <v>4.6039999999999998E-2</v>
      </c>
      <c r="AQ111">
        <v>2.5229999999999999E-2</v>
      </c>
      <c r="AR111">
        <v>1.7059999999999999E-2</v>
      </c>
      <c r="AT111">
        <v>21.8</v>
      </c>
      <c r="AU111">
        <v>3.8899999999999998E-3</v>
      </c>
      <c r="AV111">
        <v>-3.0000000000000001E-3</v>
      </c>
      <c r="AW111">
        <v>2.0799999999999998E-3</v>
      </c>
      <c r="AY111">
        <v>21.8</v>
      </c>
      <c r="AZ111">
        <v>1.562E-2</v>
      </c>
      <c r="BA111">
        <v>1.3939999999999999E-2</v>
      </c>
      <c r="BB111">
        <v>2.085E-2</v>
      </c>
      <c r="BD111">
        <v>21.8</v>
      </c>
      <c r="BE111">
        <v>5.3690000000000002E-2</v>
      </c>
      <c r="BF111">
        <v>3.2559999999999999E-2</v>
      </c>
      <c r="BG111">
        <v>2.7629999999999998E-2</v>
      </c>
    </row>
    <row r="112" spans="1:59" x14ac:dyDescent="0.3">
      <c r="A112">
        <v>22</v>
      </c>
      <c r="B112">
        <v>2.7859999999999999E-2</v>
      </c>
      <c r="C112">
        <v>3.44E-2</v>
      </c>
      <c r="D112">
        <v>5.3899999999999998E-3</v>
      </c>
      <c r="F112">
        <v>22</v>
      </c>
      <c r="G112">
        <v>5.0709999999999998E-2</v>
      </c>
      <c r="H112">
        <v>4.573E-2</v>
      </c>
      <c r="I112">
        <v>1.9199999999999998E-2</v>
      </c>
      <c r="K112">
        <v>22</v>
      </c>
      <c r="L112">
        <v>3.8339999999999999E-2</v>
      </c>
      <c r="M112">
        <v>2.7949999999999999E-2</v>
      </c>
      <c r="N112">
        <v>5.0709999999999998E-2</v>
      </c>
      <c r="P112">
        <v>22</v>
      </c>
      <c r="Q112">
        <v>3.5659999999999997E-2</v>
      </c>
      <c r="R112">
        <v>2.0629999999999999E-2</v>
      </c>
      <c r="S112">
        <v>1.874E-2</v>
      </c>
      <c r="U112">
        <v>22</v>
      </c>
      <c r="V112">
        <v>1.093E-2</v>
      </c>
      <c r="W112">
        <v>1.375E-2</v>
      </c>
      <c r="X112">
        <v>1.9990000000000001E-2</v>
      </c>
      <c r="Z112">
        <v>22</v>
      </c>
      <c r="AA112">
        <v>5.4710000000000002E-2</v>
      </c>
      <c r="AB112">
        <v>3.5180000000000003E-2</v>
      </c>
      <c r="AC112">
        <v>3.594E-2</v>
      </c>
      <c r="AE112">
        <v>22</v>
      </c>
      <c r="AF112">
        <v>1.857E-2</v>
      </c>
      <c r="AG112">
        <v>2.615E-2</v>
      </c>
      <c r="AH112">
        <v>1.0659999999999999E-2</v>
      </c>
      <c r="AJ112">
        <v>22</v>
      </c>
      <c r="AK112">
        <v>4.7309999999999998E-2</v>
      </c>
      <c r="AL112">
        <v>2.8490000000000001E-2</v>
      </c>
      <c r="AM112">
        <v>1.2800000000000001E-2</v>
      </c>
      <c r="AO112">
        <v>22</v>
      </c>
      <c r="AP112">
        <v>4.6050000000000001E-2</v>
      </c>
      <c r="AQ112">
        <v>2.4559999999999998E-2</v>
      </c>
      <c r="AR112">
        <v>1.5810000000000001E-2</v>
      </c>
      <c r="AT112">
        <v>22</v>
      </c>
      <c r="AU112">
        <v>4.1700000000000001E-3</v>
      </c>
      <c r="AV112">
        <v>-3.7299999999999998E-3</v>
      </c>
      <c r="AW112">
        <v>2.7599999999999999E-3</v>
      </c>
      <c r="AY112">
        <v>22</v>
      </c>
      <c r="AZ112">
        <v>1.4930000000000001E-2</v>
      </c>
      <c r="BA112">
        <v>1.448E-2</v>
      </c>
      <c r="BB112">
        <v>2.138E-2</v>
      </c>
      <c r="BD112">
        <v>22</v>
      </c>
      <c r="BE112">
        <v>5.3100000000000001E-2</v>
      </c>
      <c r="BF112">
        <v>3.2779999999999997E-2</v>
      </c>
      <c r="BG112">
        <v>2.7380000000000002E-2</v>
      </c>
    </row>
    <row r="113" spans="1:59" x14ac:dyDescent="0.3">
      <c r="A113">
        <v>22.2</v>
      </c>
      <c r="B113">
        <v>2.8750000000000001E-2</v>
      </c>
      <c r="C113">
        <v>3.4290000000000001E-2</v>
      </c>
      <c r="D113">
        <v>5.3600000000000002E-3</v>
      </c>
      <c r="F113">
        <v>22.2</v>
      </c>
      <c r="G113">
        <v>4.9910000000000003E-2</v>
      </c>
      <c r="H113">
        <v>4.5159999999999999E-2</v>
      </c>
      <c r="I113">
        <v>1.942E-2</v>
      </c>
      <c r="K113">
        <v>22.2</v>
      </c>
      <c r="L113">
        <v>3.8420000000000003E-2</v>
      </c>
      <c r="M113">
        <v>2.8029999999999999E-2</v>
      </c>
      <c r="N113">
        <v>4.9910000000000003E-2</v>
      </c>
      <c r="P113">
        <v>22.2</v>
      </c>
      <c r="Q113">
        <v>3.5920000000000001E-2</v>
      </c>
      <c r="R113">
        <v>1.933E-2</v>
      </c>
      <c r="S113">
        <v>1.9740000000000001E-2</v>
      </c>
      <c r="U113">
        <v>22.2</v>
      </c>
      <c r="V113">
        <v>1.0880000000000001E-2</v>
      </c>
      <c r="W113">
        <v>1.294E-2</v>
      </c>
      <c r="X113">
        <v>1.9609999999999999E-2</v>
      </c>
      <c r="Z113">
        <v>22.2</v>
      </c>
      <c r="AA113">
        <v>5.5219999999999998E-2</v>
      </c>
      <c r="AB113">
        <v>3.5290000000000002E-2</v>
      </c>
      <c r="AC113">
        <v>3.5200000000000002E-2</v>
      </c>
      <c r="AE113">
        <v>22.2</v>
      </c>
      <c r="AF113">
        <v>1.7819999999999999E-2</v>
      </c>
      <c r="AG113">
        <v>2.6610000000000002E-2</v>
      </c>
      <c r="AH113">
        <v>1.0240000000000001E-2</v>
      </c>
      <c r="AJ113">
        <v>22.2</v>
      </c>
      <c r="AK113">
        <v>4.7129999999999998E-2</v>
      </c>
      <c r="AL113">
        <v>2.8299999999999999E-2</v>
      </c>
      <c r="AM113">
        <v>1.5219999999999999E-2</v>
      </c>
      <c r="AO113">
        <v>22.2</v>
      </c>
      <c r="AP113">
        <v>4.7390000000000002E-2</v>
      </c>
      <c r="AQ113">
        <v>2.5260000000000001E-2</v>
      </c>
      <c r="AR113">
        <v>1.465E-2</v>
      </c>
      <c r="AT113">
        <v>22.2</v>
      </c>
      <c r="AU113">
        <v>3.8700000000000002E-3</v>
      </c>
      <c r="AV113">
        <v>-4.2700000000000004E-3</v>
      </c>
      <c r="AW113" s="1">
        <v>9.5299999999999996E-4</v>
      </c>
      <c r="AY113">
        <v>22.2</v>
      </c>
      <c r="AZ113">
        <v>1.413E-2</v>
      </c>
      <c r="BA113">
        <v>1.401E-2</v>
      </c>
      <c r="BB113">
        <v>2.2349999999999998E-2</v>
      </c>
      <c r="BD113">
        <v>22.2</v>
      </c>
      <c r="BE113">
        <v>5.323E-2</v>
      </c>
      <c r="BF113">
        <v>3.3059999999999999E-2</v>
      </c>
      <c r="BG113">
        <v>2.8039999999999999E-2</v>
      </c>
    </row>
    <row r="114" spans="1:59" x14ac:dyDescent="0.3">
      <c r="A114">
        <v>22.4</v>
      </c>
      <c r="B114">
        <v>2.7570000000000001E-2</v>
      </c>
      <c r="C114">
        <v>3.5540000000000002E-2</v>
      </c>
      <c r="D114">
        <v>4.6499999999999996E-3</v>
      </c>
      <c r="F114">
        <v>22.4</v>
      </c>
      <c r="G114">
        <v>4.9919999999999999E-2</v>
      </c>
      <c r="H114">
        <v>4.5909999999999999E-2</v>
      </c>
      <c r="I114">
        <v>1.8769999999999998E-2</v>
      </c>
      <c r="K114">
        <v>22.4</v>
      </c>
      <c r="L114">
        <v>3.8210000000000001E-2</v>
      </c>
      <c r="M114">
        <v>2.8199999999999999E-2</v>
      </c>
      <c r="N114">
        <v>4.9919999999999999E-2</v>
      </c>
      <c r="P114">
        <v>22.4</v>
      </c>
      <c r="Q114">
        <v>3.6130000000000002E-2</v>
      </c>
      <c r="R114">
        <v>1.8970000000000001E-2</v>
      </c>
      <c r="S114">
        <v>1.8579999999999999E-2</v>
      </c>
      <c r="U114">
        <v>22.4</v>
      </c>
      <c r="V114">
        <v>1.0630000000000001E-2</v>
      </c>
      <c r="W114">
        <v>1.3339999999999999E-2</v>
      </c>
      <c r="X114">
        <v>1.7680000000000001E-2</v>
      </c>
      <c r="Z114">
        <v>22.4</v>
      </c>
      <c r="AA114">
        <v>5.4579999999999997E-2</v>
      </c>
      <c r="AB114">
        <v>3.6429999999999997E-2</v>
      </c>
      <c r="AC114">
        <v>3.227E-2</v>
      </c>
      <c r="AE114">
        <v>22.4</v>
      </c>
      <c r="AF114">
        <v>1.8350000000000002E-2</v>
      </c>
      <c r="AG114">
        <v>2.7390000000000001E-2</v>
      </c>
      <c r="AH114">
        <v>9.9900000000000006E-3</v>
      </c>
      <c r="AJ114">
        <v>22.4</v>
      </c>
      <c r="AK114">
        <v>4.6440000000000002E-2</v>
      </c>
      <c r="AL114">
        <v>2.928E-2</v>
      </c>
      <c r="AM114">
        <v>1.4489999999999999E-2</v>
      </c>
      <c r="AO114">
        <v>22.4</v>
      </c>
      <c r="AP114">
        <v>4.6679999999999999E-2</v>
      </c>
      <c r="AQ114">
        <v>2.537E-2</v>
      </c>
      <c r="AR114">
        <v>1.5429999999999999E-2</v>
      </c>
      <c r="AT114">
        <v>22.4</v>
      </c>
      <c r="AU114">
        <v>3.9500000000000004E-3</v>
      </c>
      <c r="AV114">
        <v>-4.8799999999999998E-3</v>
      </c>
      <c r="AW114">
        <v>2.1700000000000001E-3</v>
      </c>
      <c r="AY114">
        <v>22.4</v>
      </c>
      <c r="AZ114">
        <v>1.3509999999999999E-2</v>
      </c>
      <c r="BA114">
        <v>1.357E-2</v>
      </c>
      <c r="BB114">
        <v>2.3040000000000001E-2</v>
      </c>
      <c r="BD114">
        <v>22.4</v>
      </c>
      <c r="BE114">
        <v>5.2760000000000001E-2</v>
      </c>
      <c r="BF114">
        <v>3.2849999999999997E-2</v>
      </c>
      <c r="BG114">
        <v>2.8719999999999999E-2</v>
      </c>
    </row>
    <row r="115" spans="1:59" x14ac:dyDescent="0.3">
      <c r="A115">
        <v>22.6</v>
      </c>
      <c r="B115">
        <v>2.843E-2</v>
      </c>
      <c r="C115">
        <v>3.635E-2</v>
      </c>
      <c r="D115">
        <v>5.9100000000000003E-3</v>
      </c>
      <c r="F115">
        <v>22.6</v>
      </c>
      <c r="G115">
        <v>5.0869999999999999E-2</v>
      </c>
      <c r="H115">
        <v>4.5940000000000002E-2</v>
      </c>
      <c r="I115">
        <v>1.8409999999999999E-2</v>
      </c>
      <c r="K115">
        <v>22.6</v>
      </c>
      <c r="L115">
        <v>3.7499999999999999E-2</v>
      </c>
      <c r="M115">
        <v>2.8549999999999999E-2</v>
      </c>
      <c r="N115">
        <v>5.0869999999999999E-2</v>
      </c>
      <c r="P115">
        <v>22.6</v>
      </c>
      <c r="Q115">
        <v>3.5110000000000002E-2</v>
      </c>
      <c r="R115">
        <v>1.9179999999999999E-2</v>
      </c>
      <c r="S115">
        <v>1.77E-2</v>
      </c>
      <c r="U115">
        <v>22.6</v>
      </c>
      <c r="V115">
        <v>1.0290000000000001E-2</v>
      </c>
      <c r="W115">
        <v>1.2330000000000001E-2</v>
      </c>
      <c r="X115">
        <v>1.8020000000000001E-2</v>
      </c>
      <c r="Z115">
        <v>22.6</v>
      </c>
      <c r="AA115">
        <v>5.348E-2</v>
      </c>
      <c r="AB115">
        <v>3.6479999999999999E-2</v>
      </c>
      <c r="AC115">
        <v>3.2669999999999998E-2</v>
      </c>
      <c r="AE115">
        <v>22.6</v>
      </c>
      <c r="AF115">
        <v>1.9599999999999999E-2</v>
      </c>
      <c r="AG115">
        <v>2.673E-2</v>
      </c>
      <c r="AH115">
        <v>9.9699999999999997E-3</v>
      </c>
      <c r="AJ115">
        <v>22.6</v>
      </c>
      <c r="AK115">
        <v>4.6179999999999999E-2</v>
      </c>
      <c r="AL115">
        <v>2.9610000000000001E-2</v>
      </c>
      <c r="AM115">
        <v>1.549E-2</v>
      </c>
      <c r="AO115">
        <v>22.6</v>
      </c>
      <c r="AP115">
        <v>4.6870000000000002E-2</v>
      </c>
      <c r="AQ115">
        <v>2.5399999999999999E-2</v>
      </c>
      <c r="AR115">
        <v>1.617E-2</v>
      </c>
      <c r="AT115">
        <v>22.6</v>
      </c>
      <c r="AU115">
        <v>4.5900000000000003E-3</v>
      </c>
      <c r="AV115">
        <v>-3.8E-3</v>
      </c>
      <c r="AW115">
        <v>1.9599999999999999E-3</v>
      </c>
      <c r="AY115">
        <v>22.6</v>
      </c>
      <c r="AZ115">
        <v>1.3939999999999999E-2</v>
      </c>
      <c r="BA115">
        <v>1.321E-2</v>
      </c>
      <c r="BB115">
        <v>2.2839999999999999E-2</v>
      </c>
      <c r="BD115">
        <v>22.6</v>
      </c>
      <c r="BE115">
        <v>5.3600000000000002E-2</v>
      </c>
      <c r="BF115">
        <v>3.3739999999999999E-2</v>
      </c>
      <c r="BG115">
        <v>2.954E-2</v>
      </c>
    </row>
    <row r="116" spans="1:59" x14ac:dyDescent="0.3">
      <c r="A116">
        <v>22.8</v>
      </c>
      <c r="B116">
        <v>2.8240000000000001E-2</v>
      </c>
      <c r="C116">
        <v>3.6159999999999998E-2</v>
      </c>
      <c r="D116">
        <v>4.3200000000000001E-3</v>
      </c>
      <c r="F116">
        <v>22.8</v>
      </c>
      <c r="G116">
        <v>5.1060000000000001E-2</v>
      </c>
      <c r="H116">
        <v>4.6920000000000003E-2</v>
      </c>
      <c r="I116">
        <v>1.821E-2</v>
      </c>
      <c r="K116">
        <v>22.8</v>
      </c>
      <c r="L116">
        <v>3.771E-2</v>
      </c>
      <c r="M116">
        <v>2.921E-2</v>
      </c>
      <c r="N116">
        <v>5.1060000000000001E-2</v>
      </c>
      <c r="P116">
        <v>22.8</v>
      </c>
      <c r="Q116">
        <v>3.5189999999999999E-2</v>
      </c>
      <c r="R116">
        <v>1.8929999999999999E-2</v>
      </c>
      <c r="S116">
        <v>1.9210000000000001E-2</v>
      </c>
      <c r="U116">
        <v>22.8</v>
      </c>
      <c r="V116">
        <v>8.9800000000000001E-3</v>
      </c>
      <c r="W116">
        <v>1.21E-2</v>
      </c>
      <c r="X116">
        <v>1.7749999999999998E-2</v>
      </c>
      <c r="Z116">
        <v>22.8</v>
      </c>
      <c r="AA116">
        <v>5.3310000000000003E-2</v>
      </c>
      <c r="AB116">
        <v>3.5810000000000002E-2</v>
      </c>
      <c r="AC116">
        <v>3.227E-2</v>
      </c>
      <c r="AE116">
        <v>22.8</v>
      </c>
      <c r="AF116">
        <v>2.1489999999999999E-2</v>
      </c>
      <c r="AG116">
        <v>2.8139999999999998E-2</v>
      </c>
      <c r="AH116">
        <v>9.92E-3</v>
      </c>
      <c r="AJ116">
        <v>22.8</v>
      </c>
      <c r="AK116">
        <v>4.6649999999999997E-2</v>
      </c>
      <c r="AL116">
        <v>3.056E-2</v>
      </c>
      <c r="AM116">
        <v>1.4970000000000001E-2</v>
      </c>
      <c r="AO116">
        <v>22.8</v>
      </c>
      <c r="AP116">
        <v>4.666E-2</v>
      </c>
      <c r="AQ116">
        <v>2.5770000000000001E-2</v>
      </c>
      <c r="AR116">
        <v>1.6570000000000001E-2</v>
      </c>
      <c r="AT116">
        <v>22.8</v>
      </c>
      <c r="AU116">
        <v>2.64E-3</v>
      </c>
      <c r="AV116">
        <v>-3.8700000000000002E-3</v>
      </c>
      <c r="AW116">
        <v>1.2199999999999999E-3</v>
      </c>
      <c r="AY116">
        <v>22.8</v>
      </c>
      <c r="AZ116">
        <v>1.485E-2</v>
      </c>
      <c r="BA116">
        <v>1.247E-2</v>
      </c>
      <c r="BB116">
        <v>2.383E-2</v>
      </c>
      <c r="BD116">
        <v>22.8</v>
      </c>
      <c r="BE116">
        <v>5.1970000000000002E-2</v>
      </c>
      <c r="BF116">
        <v>3.3790000000000001E-2</v>
      </c>
      <c r="BG116">
        <v>2.8420000000000001E-2</v>
      </c>
    </row>
    <row r="117" spans="1:59" x14ac:dyDescent="0.3">
      <c r="A117">
        <v>23</v>
      </c>
      <c r="B117">
        <v>2.8510000000000001E-2</v>
      </c>
      <c r="C117">
        <v>3.7039999999999997E-2</v>
      </c>
      <c r="D117">
        <v>4.3099999999999996E-3</v>
      </c>
      <c r="F117">
        <v>23</v>
      </c>
      <c r="G117">
        <v>5.1529999999999999E-2</v>
      </c>
      <c r="H117">
        <v>4.8250000000000001E-2</v>
      </c>
      <c r="I117">
        <v>1.8319999999999999E-2</v>
      </c>
      <c r="K117">
        <v>23</v>
      </c>
      <c r="L117">
        <v>3.7170000000000002E-2</v>
      </c>
      <c r="M117">
        <v>2.8920000000000001E-2</v>
      </c>
      <c r="N117">
        <v>5.1529999999999999E-2</v>
      </c>
      <c r="P117">
        <v>23</v>
      </c>
      <c r="Q117">
        <v>3.5130000000000002E-2</v>
      </c>
      <c r="R117">
        <v>1.821E-2</v>
      </c>
      <c r="S117">
        <v>1.823E-2</v>
      </c>
      <c r="U117">
        <v>23</v>
      </c>
      <c r="V117">
        <v>8.7500000000000008E-3</v>
      </c>
      <c r="W117">
        <v>1.201E-2</v>
      </c>
      <c r="X117">
        <v>1.7979999999999999E-2</v>
      </c>
      <c r="Z117">
        <v>23</v>
      </c>
      <c r="AA117">
        <v>5.3420000000000002E-2</v>
      </c>
      <c r="AB117">
        <v>3.4610000000000002E-2</v>
      </c>
      <c r="AC117">
        <v>3.2620000000000003E-2</v>
      </c>
      <c r="AE117">
        <v>23</v>
      </c>
      <c r="AF117">
        <v>2.1260000000000001E-2</v>
      </c>
      <c r="AG117">
        <v>2.7119999999999998E-2</v>
      </c>
      <c r="AH117">
        <v>9.5099999999999994E-3</v>
      </c>
      <c r="AJ117">
        <v>23</v>
      </c>
      <c r="AK117">
        <v>4.6379999999999998E-2</v>
      </c>
      <c r="AL117">
        <v>3.083E-2</v>
      </c>
      <c r="AM117">
        <v>1.5509999999999999E-2</v>
      </c>
      <c r="AO117">
        <v>23</v>
      </c>
      <c r="AP117">
        <v>4.7780000000000003E-2</v>
      </c>
      <c r="AQ117">
        <v>2.6769999999999999E-2</v>
      </c>
      <c r="AR117">
        <v>1.7350000000000001E-2</v>
      </c>
      <c r="AT117">
        <v>23</v>
      </c>
      <c r="AU117">
        <v>2.9499999999999999E-3</v>
      </c>
      <c r="AV117">
        <v>-3.46E-3</v>
      </c>
      <c r="AW117">
        <v>1.09E-3</v>
      </c>
      <c r="AY117">
        <v>23</v>
      </c>
      <c r="AZ117">
        <v>1.5259999999999999E-2</v>
      </c>
      <c r="BA117">
        <v>1.227E-2</v>
      </c>
      <c r="BB117">
        <v>2.4070000000000001E-2</v>
      </c>
      <c r="BD117">
        <v>23</v>
      </c>
      <c r="BE117">
        <v>5.2999999999999999E-2</v>
      </c>
      <c r="BF117">
        <v>3.4959999999999998E-2</v>
      </c>
      <c r="BG117">
        <v>2.8549999999999999E-2</v>
      </c>
    </row>
    <row r="118" spans="1:59" x14ac:dyDescent="0.3">
      <c r="A118">
        <v>23.2</v>
      </c>
      <c r="B118">
        <v>2.7609999999999999E-2</v>
      </c>
      <c r="C118">
        <v>3.7159999999999999E-2</v>
      </c>
      <c r="D118">
        <v>4.0800000000000003E-3</v>
      </c>
      <c r="F118">
        <v>23.2</v>
      </c>
      <c r="G118">
        <v>5.1819999999999998E-2</v>
      </c>
      <c r="H118">
        <v>4.7780000000000003E-2</v>
      </c>
      <c r="I118">
        <v>1.9199999999999998E-2</v>
      </c>
      <c r="K118">
        <v>23.2</v>
      </c>
      <c r="L118">
        <v>3.7569999999999999E-2</v>
      </c>
      <c r="M118">
        <v>2.9790000000000001E-2</v>
      </c>
      <c r="N118">
        <v>5.1819999999999998E-2</v>
      </c>
      <c r="P118">
        <v>23.2</v>
      </c>
      <c r="Q118">
        <v>3.5270000000000003E-2</v>
      </c>
      <c r="R118">
        <v>1.924E-2</v>
      </c>
      <c r="S118">
        <v>1.7069999999999998E-2</v>
      </c>
      <c r="U118">
        <v>23.2</v>
      </c>
      <c r="V118">
        <v>8.8599999999999998E-3</v>
      </c>
      <c r="W118">
        <v>1.3169999999999999E-2</v>
      </c>
      <c r="X118">
        <v>1.8790000000000001E-2</v>
      </c>
      <c r="Z118">
        <v>23.2</v>
      </c>
      <c r="AA118">
        <v>5.3539999999999997E-2</v>
      </c>
      <c r="AB118">
        <v>3.5380000000000002E-2</v>
      </c>
      <c r="AC118">
        <v>3.2910000000000002E-2</v>
      </c>
      <c r="AE118">
        <v>23.2</v>
      </c>
      <c r="AF118">
        <v>2.2259999999999999E-2</v>
      </c>
      <c r="AG118">
        <v>2.7380000000000002E-2</v>
      </c>
      <c r="AH118">
        <v>1.004E-2</v>
      </c>
      <c r="AJ118">
        <v>23.2</v>
      </c>
      <c r="AK118">
        <v>4.6440000000000002E-2</v>
      </c>
      <c r="AL118">
        <v>3.0530000000000002E-2</v>
      </c>
      <c r="AM118">
        <v>1.486E-2</v>
      </c>
      <c r="AO118">
        <v>23.2</v>
      </c>
      <c r="AP118">
        <v>4.7899999999999998E-2</v>
      </c>
      <c r="AQ118">
        <v>2.6790000000000001E-2</v>
      </c>
      <c r="AR118">
        <v>1.874E-2</v>
      </c>
      <c r="AT118">
        <v>23.2</v>
      </c>
      <c r="AU118">
        <v>3.2399999999999998E-3</v>
      </c>
      <c r="AV118">
        <v>-3.1099999999999999E-3</v>
      </c>
      <c r="AW118">
        <v>1.9E-3</v>
      </c>
      <c r="AY118">
        <v>23.2</v>
      </c>
      <c r="AZ118">
        <v>1.5270000000000001E-2</v>
      </c>
      <c r="BA118">
        <v>1.184E-2</v>
      </c>
      <c r="BB118">
        <v>2.3050000000000001E-2</v>
      </c>
      <c r="BD118">
        <v>23.2</v>
      </c>
      <c r="BE118">
        <v>5.3600000000000002E-2</v>
      </c>
      <c r="BF118">
        <v>3.372E-2</v>
      </c>
      <c r="BG118">
        <v>2.836E-2</v>
      </c>
    </row>
    <row r="119" spans="1:59" x14ac:dyDescent="0.3">
      <c r="A119">
        <v>23.4</v>
      </c>
      <c r="B119">
        <v>2.904E-2</v>
      </c>
      <c r="C119">
        <v>3.635E-2</v>
      </c>
      <c r="D119">
        <v>4.3600000000000002E-3</v>
      </c>
      <c r="F119">
        <v>23.4</v>
      </c>
      <c r="G119">
        <v>5.1880000000000003E-2</v>
      </c>
      <c r="H119">
        <v>4.8779999999999997E-2</v>
      </c>
      <c r="I119">
        <v>1.949E-2</v>
      </c>
      <c r="K119">
        <v>23.4</v>
      </c>
      <c r="L119">
        <v>3.7479999999999999E-2</v>
      </c>
      <c r="M119">
        <v>3.006E-2</v>
      </c>
      <c r="N119">
        <v>5.1880000000000003E-2</v>
      </c>
      <c r="P119">
        <v>23.4</v>
      </c>
      <c r="Q119">
        <v>3.4939999999999999E-2</v>
      </c>
      <c r="R119">
        <v>2.0209999999999999E-2</v>
      </c>
      <c r="S119">
        <v>1.8069999999999999E-2</v>
      </c>
      <c r="U119">
        <v>23.4</v>
      </c>
      <c r="V119">
        <v>9.4599999999999997E-3</v>
      </c>
      <c r="W119">
        <v>1.389E-2</v>
      </c>
      <c r="X119">
        <v>1.9220000000000001E-2</v>
      </c>
      <c r="Z119">
        <v>23.4</v>
      </c>
      <c r="AA119">
        <v>5.5030000000000003E-2</v>
      </c>
      <c r="AB119">
        <v>3.5049999999999998E-2</v>
      </c>
      <c r="AC119">
        <v>3.4889999999999997E-2</v>
      </c>
      <c r="AE119">
        <v>23.4</v>
      </c>
      <c r="AF119">
        <v>2.18E-2</v>
      </c>
      <c r="AG119">
        <v>2.7060000000000001E-2</v>
      </c>
      <c r="AH119">
        <v>1.0149999999999999E-2</v>
      </c>
      <c r="AJ119">
        <v>23.4</v>
      </c>
      <c r="AK119">
        <v>4.5929999999999999E-2</v>
      </c>
      <c r="AL119">
        <v>3.0419999999999999E-2</v>
      </c>
      <c r="AM119">
        <v>1.585E-2</v>
      </c>
      <c r="AO119">
        <v>23.4</v>
      </c>
      <c r="AP119">
        <v>4.7669999999999997E-2</v>
      </c>
      <c r="AQ119">
        <v>2.6589999999999999E-2</v>
      </c>
      <c r="AR119">
        <v>1.789E-2</v>
      </c>
      <c r="AT119">
        <v>23.4</v>
      </c>
      <c r="AU119">
        <v>3.0100000000000001E-3</v>
      </c>
      <c r="AV119">
        <v>-3.3999999999999998E-3</v>
      </c>
      <c r="AW119">
        <v>1.23E-3</v>
      </c>
      <c r="AY119">
        <v>23.4</v>
      </c>
      <c r="AZ119">
        <v>1.6400000000000001E-2</v>
      </c>
      <c r="BA119">
        <v>1.1129999999999999E-2</v>
      </c>
      <c r="BB119">
        <v>2.3310000000000001E-2</v>
      </c>
      <c r="BD119">
        <v>23.4</v>
      </c>
      <c r="BE119">
        <v>5.3670000000000002E-2</v>
      </c>
      <c r="BF119">
        <v>3.3840000000000002E-2</v>
      </c>
      <c r="BG119">
        <v>2.7390000000000001E-2</v>
      </c>
    </row>
    <row r="120" spans="1:59" x14ac:dyDescent="0.3">
      <c r="A120">
        <v>23.6</v>
      </c>
      <c r="B120">
        <v>2.9530000000000001E-2</v>
      </c>
      <c r="C120">
        <v>3.4729999999999997E-2</v>
      </c>
      <c r="D120">
        <v>4.15E-3</v>
      </c>
      <c r="F120">
        <v>23.6</v>
      </c>
      <c r="G120">
        <v>5.1529999999999999E-2</v>
      </c>
      <c r="H120">
        <v>4.8719999999999999E-2</v>
      </c>
      <c r="I120">
        <v>1.9859999999999999E-2</v>
      </c>
      <c r="K120">
        <v>23.6</v>
      </c>
      <c r="L120">
        <v>3.9539999999999999E-2</v>
      </c>
      <c r="M120">
        <v>3.0030000000000001E-2</v>
      </c>
      <c r="N120">
        <v>5.1529999999999999E-2</v>
      </c>
      <c r="P120">
        <v>23.6</v>
      </c>
      <c r="Q120">
        <v>3.7170000000000002E-2</v>
      </c>
      <c r="R120">
        <v>2.002E-2</v>
      </c>
      <c r="S120">
        <v>1.8950000000000002E-2</v>
      </c>
      <c r="U120">
        <v>23.6</v>
      </c>
      <c r="V120">
        <v>9.7300000000000008E-3</v>
      </c>
      <c r="W120">
        <v>1.426E-2</v>
      </c>
      <c r="X120">
        <v>1.898E-2</v>
      </c>
      <c r="Z120">
        <v>23.6</v>
      </c>
      <c r="AA120">
        <v>5.4980000000000001E-2</v>
      </c>
      <c r="AB120">
        <v>3.5950000000000003E-2</v>
      </c>
      <c r="AC120">
        <v>3.3959999999999997E-2</v>
      </c>
      <c r="AE120">
        <v>23.6</v>
      </c>
      <c r="AF120">
        <v>2.188E-2</v>
      </c>
      <c r="AG120">
        <v>2.7470000000000001E-2</v>
      </c>
      <c r="AH120">
        <v>9.7000000000000003E-3</v>
      </c>
      <c r="AJ120">
        <v>23.6</v>
      </c>
      <c r="AK120">
        <v>4.684E-2</v>
      </c>
      <c r="AL120">
        <v>3.092E-2</v>
      </c>
      <c r="AM120">
        <v>1.502E-2</v>
      </c>
      <c r="AO120">
        <v>23.6</v>
      </c>
      <c r="AP120">
        <v>4.7509999999999997E-2</v>
      </c>
      <c r="AQ120">
        <v>2.623E-2</v>
      </c>
      <c r="AR120">
        <v>1.712E-2</v>
      </c>
      <c r="AT120">
        <v>23.6</v>
      </c>
      <c r="AU120">
        <v>2.15E-3</v>
      </c>
      <c r="AV120">
        <v>-4.64E-3</v>
      </c>
      <c r="AW120">
        <v>1.42E-3</v>
      </c>
      <c r="AY120">
        <v>23.6</v>
      </c>
      <c r="AZ120">
        <v>1.635E-2</v>
      </c>
      <c r="BA120">
        <v>1.209E-2</v>
      </c>
      <c r="BB120">
        <v>2.4119999999999999E-2</v>
      </c>
      <c r="BD120">
        <v>23.6</v>
      </c>
      <c r="BE120">
        <v>5.314E-2</v>
      </c>
      <c r="BF120">
        <v>3.3450000000000001E-2</v>
      </c>
      <c r="BG120">
        <v>2.7109999999999999E-2</v>
      </c>
    </row>
    <row r="121" spans="1:59" x14ac:dyDescent="0.3">
      <c r="A121">
        <v>23.8</v>
      </c>
      <c r="B121">
        <v>2.8250000000000001E-2</v>
      </c>
      <c r="C121">
        <v>3.3689999999999998E-2</v>
      </c>
      <c r="D121">
        <v>4.8799999999999998E-3</v>
      </c>
      <c r="F121">
        <v>23.8</v>
      </c>
      <c r="G121">
        <v>5.1049999999999998E-2</v>
      </c>
      <c r="H121">
        <v>4.7469999999999998E-2</v>
      </c>
      <c r="I121">
        <v>2.0660000000000001E-2</v>
      </c>
      <c r="K121">
        <v>23.8</v>
      </c>
      <c r="L121">
        <v>3.952E-2</v>
      </c>
      <c r="M121">
        <v>3.0929999999999999E-2</v>
      </c>
      <c r="N121">
        <v>5.1049999999999998E-2</v>
      </c>
      <c r="P121">
        <v>23.8</v>
      </c>
      <c r="Q121">
        <v>3.6609999999999997E-2</v>
      </c>
      <c r="R121">
        <v>2.0250000000000001E-2</v>
      </c>
      <c r="S121">
        <v>1.728E-2</v>
      </c>
      <c r="U121">
        <v>23.8</v>
      </c>
      <c r="V121">
        <v>1.027E-2</v>
      </c>
      <c r="W121">
        <v>1.3650000000000001E-2</v>
      </c>
      <c r="X121">
        <v>1.8890000000000001E-2</v>
      </c>
      <c r="Z121">
        <v>23.8</v>
      </c>
      <c r="AA121">
        <v>5.5559999999999998E-2</v>
      </c>
      <c r="AB121">
        <v>3.6850000000000001E-2</v>
      </c>
      <c r="AC121">
        <v>3.4970000000000001E-2</v>
      </c>
      <c r="AE121">
        <v>23.8</v>
      </c>
      <c r="AF121">
        <v>2.1770000000000001E-2</v>
      </c>
      <c r="AG121">
        <v>2.7210000000000002E-2</v>
      </c>
      <c r="AH121">
        <v>9.7699999999999992E-3</v>
      </c>
      <c r="AJ121">
        <v>23.8</v>
      </c>
      <c r="AK121">
        <v>4.6120000000000001E-2</v>
      </c>
      <c r="AL121">
        <v>3.0269999999999998E-2</v>
      </c>
      <c r="AM121">
        <v>1.6E-2</v>
      </c>
      <c r="AO121">
        <v>23.8</v>
      </c>
      <c r="AP121">
        <v>4.8099999999999997E-2</v>
      </c>
      <c r="AQ121">
        <v>2.681E-2</v>
      </c>
      <c r="AR121">
        <v>1.7180000000000001E-2</v>
      </c>
      <c r="AT121">
        <v>23.8</v>
      </c>
      <c r="AU121">
        <v>4.0600000000000002E-3</v>
      </c>
      <c r="AV121">
        <v>-4.7699999999999999E-3</v>
      </c>
      <c r="AW121">
        <v>2.4099999999999998E-3</v>
      </c>
      <c r="AY121">
        <v>23.8</v>
      </c>
      <c r="AZ121">
        <v>1.7270000000000001E-2</v>
      </c>
      <c r="BA121">
        <v>1.1180000000000001E-2</v>
      </c>
      <c r="BB121">
        <v>2.3959999999999999E-2</v>
      </c>
      <c r="BD121">
        <v>23.8</v>
      </c>
      <c r="BE121">
        <v>5.3670000000000002E-2</v>
      </c>
      <c r="BF121">
        <v>3.3169999999999998E-2</v>
      </c>
      <c r="BG121">
        <v>2.768E-2</v>
      </c>
    </row>
    <row r="122" spans="1:59" x14ac:dyDescent="0.3">
      <c r="A122">
        <v>24</v>
      </c>
      <c r="B122">
        <v>2.7699999999999999E-2</v>
      </c>
      <c r="C122">
        <v>3.4479999999999997E-2</v>
      </c>
      <c r="D122">
        <v>4.3099999999999996E-3</v>
      </c>
      <c r="F122">
        <v>24</v>
      </c>
      <c r="G122">
        <v>5.1319999999999998E-2</v>
      </c>
      <c r="H122">
        <v>4.7300000000000002E-2</v>
      </c>
      <c r="I122">
        <v>2.0410000000000001E-2</v>
      </c>
      <c r="K122">
        <v>24</v>
      </c>
      <c r="L122">
        <v>4.0370000000000003E-2</v>
      </c>
      <c r="M122">
        <v>3.1060000000000001E-2</v>
      </c>
      <c r="N122">
        <v>5.1319999999999998E-2</v>
      </c>
      <c r="P122">
        <v>24</v>
      </c>
      <c r="Q122">
        <v>3.7690000000000001E-2</v>
      </c>
      <c r="R122">
        <v>2.0219999999999998E-2</v>
      </c>
      <c r="S122">
        <v>1.772E-2</v>
      </c>
      <c r="U122">
        <v>24</v>
      </c>
      <c r="V122">
        <v>1.043E-2</v>
      </c>
      <c r="W122">
        <v>1.3220000000000001E-2</v>
      </c>
      <c r="X122">
        <v>1.7409999999999998E-2</v>
      </c>
      <c r="Z122">
        <v>24</v>
      </c>
      <c r="AA122">
        <v>5.6349999999999997E-2</v>
      </c>
      <c r="AB122">
        <v>3.6999999999999998E-2</v>
      </c>
      <c r="AC122">
        <v>3.4509999999999999E-2</v>
      </c>
      <c r="AE122">
        <v>24</v>
      </c>
      <c r="AF122">
        <v>2.3099999999999999E-2</v>
      </c>
      <c r="AG122">
        <v>2.7980000000000001E-2</v>
      </c>
      <c r="AH122">
        <v>1.023E-2</v>
      </c>
      <c r="AJ122">
        <v>24</v>
      </c>
      <c r="AK122">
        <v>4.666E-2</v>
      </c>
      <c r="AL122">
        <v>3.1029999999999999E-2</v>
      </c>
      <c r="AM122">
        <v>1.5350000000000001E-2</v>
      </c>
      <c r="AO122">
        <v>24</v>
      </c>
      <c r="AP122">
        <v>4.8149999999999998E-2</v>
      </c>
      <c r="AQ122">
        <v>2.6380000000000001E-2</v>
      </c>
      <c r="AR122">
        <v>1.7840000000000002E-2</v>
      </c>
      <c r="AT122">
        <v>24</v>
      </c>
      <c r="AU122">
        <v>4.3200000000000001E-3</v>
      </c>
      <c r="AV122">
        <v>-5.6100000000000004E-3</v>
      </c>
      <c r="AW122">
        <v>2.4499999999999999E-3</v>
      </c>
      <c r="AY122">
        <v>24</v>
      </c>
      <c r="AZ122">
        <v>1.7149999999999999E-2</v>
      </c>
      <c r="BA122">
        <v>1.0840000000000001E-2</v>
      </c>
      <c r="BB122">
        <v>2.3050000000000001E-2</v>
      </c>
      <c r="BD122">
        <v>24</v>
      </c>
      <c r="BE122">
        <v>5.2609999999999997E-2</v>
      </c>
      <c r="BF122">
        <v>3.2680000000000001E-2</v>
      </c>
      <c r="BG122">
        <v>2.6870000000000002E-2</v>
      </c>
    </row>
    <row r="123" spans="1:59" x14ac:dyDescent="0.3">
      <c r="A123">
        <v>24.2</v>
      </c>
      <c r="B123">
        <v>2.809E-2</v>
      </c>
      <c r="C123">
        <v>3.4470000000000001E-2</v>
      </c>
      <c r="D123">
        <v>5.1000000000000004E-3</v>
      </c>
      <c r="F123">
        <v>24.2</v>
      </c>
      <c r="G123">
        <v>5.1069999999999997E-2</v>
      </c>
      <c r="H123">
        <v>4.7379999999999999E-2</v>
      </c>
      <c r="I123">
        <v>1.9789999999999999E-2</v>
      </c>
      <c r="K123">
        <v>24.2</v>
      </c>
      <c r="L123">
        <v>3.9739999999999998E-2</v>
      </c>
      <c r="M123">
        <v>3.04E-2</v>
      </c>
      <c r="N123">
        <v>5.1069999999999997E-2</v>
      </c>
      <c r="P123">
        <v>24.2</v>
      </c>
      <c r="Q123">
        <v>3.764E-2</v>
      </c>
      <c r="R123">
        <v>2.1090000000000001E-2</v>
      </c>
      <c r="S123">
        <v>1.8489999999999999E-2</v>
      </c>
      <c r="U123">
        <v>24.2</v>
      </c>
      <c r="V123">
        <v>1.0030000000000001E-2</v>
      </c>
      <c r="W123">
        <v>1.306E-2</v>
      </c>
      <c r="X123">
        <v>1.857E-2</v>
      </c>
      <c r="Z123">
        <v>24.2</v>
      </c>
      <c r="AA123">
        <v>5.568E-2</v>
      </c>
      <c r="AB123">
        <v>3.6810000000000002E-2</v>
      </c>
      <c r="AC123">
        <v>3.5639999999999998E-2</v>
      </c>
      <c r="AE123">
        <v>24.2</v>
      </c>
      <c r="AF123">
        <v>2.2720000000000001E-2</v>
      </c>
      <c r="AG123">
        <v>2.767E-2</v>
      </c>
      <c r="AH123">
        <v>1.023E-2</v>
      </c>
      <c r="AJ123">
        <v>24.2</v>
      </c>
      <c r="AK123">
        <v>4.7300000000000002E-2</v>
      </c>
      <c r="AL123">
        <v>3.1280000000000002E-2</v>
      </c>
      <c r="AM123">
        <v>1.5810000000000001E-2</v>
      </c>
      <c r="AO123">
        <v>24.2</v>
      </c>
      <c r="AP123">
        <v>4.6949999999999999E-2</v>
      </c>
      <c r="AQ123">
        <v>2.7459999999999998E-2</v>
      </c>
      <c r="AR123">
        <v>1.8360000000000001E-2</v>
      </c>
      <c r="AT123">
        <v>24.2</v>
      </c>
      <c r="AU123">
        <v>3.9399999999999999E-3</v>
      </c>
      <c r="AV123">
        <v>-5.5999999999999999E-3</v>
      </c>
      <c r="AW123">
        <v>2.3E-3</v>
      </c>
      <c r="AY123">
        <v>24.2</v>
      </c>
      <c r="AZ123">
        <v>1.7219999999999999E-2</v>
      </c>
      <c r="BA123">
        <v>1.1270000000000001E-2</v>
      </c>
      <c r="BB123">
        <v>2.3380000000000001E-2</v>
      </c>
      <c r="BD123">
        <v>24.2</v>
      </c>
      <c r="BE123">
        <v>5.3440000000000001E-2</v>
      </c>
      <c r="BF123">
        <v>3.4520000000000002E-2</v>
      </c>
      <c r="BG123">
        <v>2.725E-2</v>
      </c>
    </row>
    <row r="124" spans="1:59" x14ac:dyDescent="0.3">
      <c r="A124">
        <v>24.4</v>
      </c>
      <c r="B124">
        <v>2.707E-2</v>
      </c>
      <c r="C124">
        <v>3.4700000000000002E-2</v>
      </c>
      <c r="D124">
        <v>4.7299999999999998E-3</v>
      </c>
      <c r="F124">
        <v>24.4</v>
      </c>
      <c r="G124">
        <v>5.2209999999999999E-2</v>
      </c>
      <c r="H124">
        <v>4.5670000000000002E-2</v>
      </c>
      <c r="I124">
        <v>1.985E-2</v>
      </c>
      <c r="K124">
        <v>24.4</v>
      </c>
      <c r="L124">
        <v>4.1110000000000001E-2</v>
      </c>
      <c r="M124">
        <v>3.1390000000000001E-2</v>
      </c>
      <c r="N124">
        <v>5.2209999999999999E-2</v>
      </c>
      <c r="P124">
        <v>24.4</v>
      </c>
      <c r="Q124">
        <v>3.875E-2</v>
      </c>
      <c r="R124">
        <v>2.0490000000000001E-2</v>
      </c>
      <c r="S124">
        <v>1.873E-2</v>
      </c>
      <c r="U124">
        <v>24.4</v>
      </c>
      <c r="V124">
        <v>9.9600000000000001E-3</v>
      </c>
      <c r="W124">
        <v>1.243E-2</v>
      </c>
      <c r="X124">
        <v>1.916E-2</v>
      </c>
      <c r="Z124">
        <v>24.4</v>
      </c>
      <c r="AA124">
        <v>5.6559999999999999E-2</v>
      </c>
      <c r="AB124">
        <v>3.8089999999999999E-2</v>
      </c>
      <c r="AC124">
        <v>3.4770000000000002E-2</v>
      </c>
      <c r="AE124">
        <v>24.4</v>
      </c>
      <c r="AF124">
        <v>2.2540000000000001E-2</v>
      </c>
      <c r="AG124">
        <v>2.7629999999999998E-2</v>
      </c>
      <c r="AH124">
        <v>9.8600000000000007E-3</v>
      </c>
      <c r="AJ124">
        <v>24.4</v>
      </c>
      <c r="AK124">
        <v>4.9180000000000001E-2</v>
      </c>
      <c r="AL124">
        <v>3.0370000000000001E-2</v>
      </c>
      <c r="AM124">
        <v>1.491E-2</v>
      </c>
      <c r="AO124">
        <v>24.4</v>
      </c>
      <c r="AP124">
        <v>4.6399999999999997E-2</v>
      </c>
      <c r="AQ124">
        <v>2.7810000000000001E-2</v>
      </c>
      <c r="AR124">
        <v>1.857E-2</v>
      </c>
      <c r="AT124">
        <v>24.4</v>
      </c>
      <c r="AU124">
        <v>3.2799999999999999E-3</v>
      </c>
      <c r="AV124">
        <v>-5.13E-3</v>
      </c>
      <c r="AW124">
        <v>2.9199999999999999E-3</v>
      </c>
      <c r="AY124">
        <v>24.4</v>
      </c>
      <c r="AZ124">
        <v>1.686E-2</v>
      </c>
      <c r="BA124">
        <v>1.2120000000000001E-2</v>
      </c>
      <c r="BB124">
        <v>2.299E-2</v>
      </c>
      <c r="BD124">
        <v>24.4</v>
      </c>
      <c r="BE124">
        <v>5.4149999999999997E-2</v>
      </c>
      <c r="BF124">
        <v>3.4930000000000003E-2</v>
      </c>
      <c r="BG124">
        <v>2.8150000000000001E-2</v>
      </c>
    </row>
    <row r="125" spans="1:59" x14ac:dyDescent="0.3">
      <c r="A125">
        <v>24.6</v>
      </c>
      <c r="B125">
        <v>2.6859999999999998E-2</v>
      </c>
      <c r="C125">
        <v>3.5279999999999999E-2</v>
      </c>
      <c r="D125">
        <v>4.5500000000000002E-3</v>
      </c>
      <c r="F125">
        <v>24.6</v>
      </c>
      <c r="G125">
        <v>5.237E-2</v>
      </c>
      <c r="H125">
        <v>4.564E-2</v>
      </c>
      <c r="I125">
        <v>1.9769999999999999E-2</v>
      </c>
      <c r="K125">
        <v>24.6</v>
      </c>
      <c r="L125">
        <v>4.088E-2</v>
      </c>
      <c r="M125">
        <v>3.056E-2</v>
      </c>
      <c r="N125">
        <v>5.237E-2</v>
      </c>
      <c r="P125">
        <v>24.6</v>
      </c>
      <c r="Q125">
        <v>3.9170000000000003E-2</v>
      </c>
      <c r="R125">
        <v>2.1180000000000001E-2</v>
      </c>
      <c r="S125">
        <v>1.8010000000000002E-2</v>
      </c>
      <c r="U125">
        <v>24.6</v>
      </c>
      <c r="V125">
        <v>9.0799999999999995E-3</v>
      </c>
      <c r="W125">
        <v>1.23E-2</v>
      </c>
      <c r="X125">
        <v>1.915E-2</v>
      </c>
      <c r="Z125">
        <v>24.6</v>
      </c>
      <c r="AA125">
        <v>5.8270000000000002E-2</v>
      </c>
      <c r="AB125">
        <v>3.7830000000000003E-2</v>
      </c>
      <c r="AC125">
        <v>3.5310000000000001E-2</v>
      </c>
      <c r="AE125">
        <v>24.6</v>
      </c>
      <c r="AF125">
        <v>2.3869999999999999E-2</v>
      </c>
      <c r="AG125">
        <v>2.809E-2</v>
      </c>
      <c r="AH125">
        <v>1.038E-2</v>
      </c>
      <c r="AJ125">
        <v>24.6</v>
      </c>
      <c r="AK125">
        <v>4.9959999999999997E-2</v>
      </c>
      <c r="AL125">
        <v>3.1040000000000002E-2</v>
      </c>
      <c r="AM125">
        <v>1.4500000000000001E-2</v>
      </c>
      <c r="AO125">
        <v>24.6</v>
      </c>
      <c r="AP125">
        <v>4.7300000000000002E-2</v>
      </c>
      <c r="AQ125">
        <v>2.8750000000000001E-2</v>
      </c>
      <c r="AR125">
        <v>1.865E-2</v>
      </c>
      <c r="AT125">
        <v>24.6</v>
      </c>
      <c r="AU125">
        <v>4.81E-3</v>
      </c>
      <c r="AV125">
        <v>-4.81E-3</v>
      </c>
      <c r="AW125">
        <v>2.8300000000000001E-3</v>
      </c>
      <c r="AY125">
        <v>24.6</v>
      </c>
      <c r="AZ125">
        <v>1.7340000000000001E-2</v>
      </c>
      <c r="BA125">
        <v>1.2070000000000001E-2</v>
      </c>
      <c r="BB125">
        <v>2.2509999999999999E-2</v>
      </c>
      <c r="BD125">
        <v>24.6</v>
      </c>
      <c r="BE125">
        <v>5.5460000000000002E-2</v>
      </c>
      <c r="BF125">
        <v>3.5340000000000003E-2</v>
      </c>
      <c r="BG125">
        <v>2.8070000000000001E-2</v>
      </c>
    </row>
    <row r="126" spans="1:59" x14ac:dyDescent="0.3">
      <c r="A126">
        <v>24.8</v>
      </c>
      <c r="B126">
        <v>2.7269999999999999E-2</v>
      </c>
      <c r="C126">
        <v>3.746E-2</v>
      </c>
      <c r="D126">
        <v>3.8899999999999998E-3</v>
      </c>
      <c r="F126">
        <v>24.8</v>
      </c>
      <c r="G126">
        <v>5.3409999999999999E-2</v>
      </c>
      <c r="H126">
        <v>4.5839999999999999E-2</v>
      </c>
      <c r="I126">
        <v>1.9709999999999998E-2</v>
      </c>
      <c r="K126">
        <v>24.8</v>
      </c>
      <c r="L126">
        <v>3.9949999999999999E-2</v>
      </c>
      <c r="M126">
        <v>2.9690000000000001E-2</v>
      </c>
      <c r="N126">
        <v>5.3409999999999999E-2</v>
      </c>
      <c r="P126">
        <v>24.8</v>
      </c>
      <c r="Q126">
        <v>3.9949999999999999E-2</v>
      </c>
      <c r="R126">
        <v>2.1170000000000001E-2</v>
      </c>
      <c r="S126">
        <v>1.8919999999999999E-2</v>
      </c>
      <c r="U126">
        <v>24.8</v>
      </c>
      <c r="V126">
        <v>9.4900000000000002E-3</v>
      </c>
      <c r="W126">
        <v>1.32E-2</v>
      </c>
      <c r="X126">
        <v>1.8350000000000002E-2</v>
      </c>
      <c r="Z126">
        <v>24.8</v>
      </c>
      <c r="AA126">
        <v>5.9409999999999998E-2</v>
      </c>
      <c r="AB126">
        <v>3.771E-2</v>
      </c>
      <c r="AC126">
        <v>3.5409999999999997E-2</v>
      </c>
      <c r="AE126">
        <v>24.8</v>
      </c>
      <c r="AF126">
        <v>2.334E-2</v>
      </c>
      <c r="AG126">
        <v>2.6849999999999999E-2</v>
      </c>
      <c r="AH126">
        <v>1.1039999999999999E-2</v>
      </c>
      <c r="AJ126">
        <v>24.8</v>
      </c>
      <c r="AK126">
        <v>5.0810000000000001E-2</v>
      </c>
      <c r="AL126">
        <v>3.1230000000000001E-2</v>
      </c>
      <c r="AM126">
        <v>1.5480000000000001E-2</v>
      </c>
      <c r="AO126">
        <v>24.8</v>
      </c>
      <c r="AP126">
        <v>4.82E-2</v>
      </c>
      <c r="AQ126">
        <v>2.8039999999999999E-2</v>
      </c>
      <c r="AR126">
        <v>1.7760000000000001E-2</v>
      </c>
      <c r="AT126">
        <v>24.8</v>
      </c>
      <c r="AU126">
        <v>4.1099999999999999E-3</v>
      </c>
      <c r="AV126">
        <v>-4.8500000000000001E-3</v>
      </c>
      <c r="AW126">
        <v>2.7000000000000001E-3</v>
      </c>
      <c r="AY126">
        <v>24.8</v>
      </c>
      <c r="AZ126">
        <v>1.7940000000000001E-2</v>
      </c>
      <c r="BA126">
        <v>1.338E-2</v>
      </c>
      <c r="BB126">
        <v>2.2280000000000001E-2</v>
      </c>
      <c r="BD126">
        <v>24.8</v>
      </c>
      <c r="BE126">
        <v>5.5219999999999998E-2</v>
      </c>
      <c r="BF126">
        <v>3.6360000000000003E-2</v>
      </c>
      <c r="BG126">
        <v>2.802E-2</v>
      </c>
    </row>
    <row r="127" spans="1:59" x14ac:dyDescent="0.3">
      <c r="A127">
        <v>25</v>
      </c>
      <c r="B127">
        <v>2.716E-2</v>
      </c>
      <c r="C127">
        <v>3.6400000000000002E-2</v>
      </c>
      <c r="D127">
        <v>5.2700000000000004E-3</v>
      </c>
      <c r="F127">
        <v>25</v>
      </c>
      <c r="G127">
        <v>5.289E-2</v>
      </c>
      <c r="H127">
        <v>4.4940000000000001E-2</v>
      </c>
      <c r="I127">
        <v>1.9699999999999999E-2</v>
      </c>
      <c r="K127">
        <v>25</v>
      </c>
      <c r="L127">
        <v>4.2360000000000002E-2</v>
      </c>
      <c r="M127">
        <v>2.9059999999999999E-2</v>
      </c>
      <c r="N127">
        <v>5.289E-2</v>
      </c>
      <c r="P127">
        <v>25</v>
      </c>
      <c r="Q127">
        <v>3.9739999999999998E-2</v>
      </c>
      <c r="R127">
        <v>2.1600000000000001E-2</v>
      </c>
      <c r="S127">
        <v>1.9029999999999998E-2</v>
      </c>
      <c r="U127">
        <v>25</v>
      </c>
      <c r="V127">
        <v>9.9500000000000005E-3</v>
      </c>
      <c r="W127">
        <v>1.355E-2</v>
      </c>
      <c r="X127">
        <v>1.9019999999999999E-2</v>
      </c>
      <c r="Z127">
        <v>25</v>
      </c>
      <c r="AA127">
        <v>5.9310000000000002E-2</v>
      </c>
      <c r="AB127">
        <v>3.8240000000000003E-2</v>
      </c>
      <c r="AC127">
        <v>3.5979999999999998E-2</v>
      </c>
      <c r="AE127">
        <v>25</v>
      </c>
      <c r="AF127">
        <v>2.1170000000000001E-2</v>
      </c>
      <c r="AG127">
        <v>2.7130000000000001E-2</v>
      </c>
      <c r="AH127">
        <v>1.093E-2</v>
      </c>
      <c r="AJ127">
        <v>25</v>
      </c>
      <c r="AK127">
        <v>5.1580000000000001E-2</v>
      </c>
      <c r="AL127">
        <v>3.1719999999999998E-2</v>
      </c>
      <c r="AM127">
        <v>1.6240000000000001E-2</v>
      </c>
      <c r="AO127">
        <v>25</v>
      </c>
      <c r="AP127">
        <v>4.8430000000000001E-2</v>
      </c>
      <c r="AQ127">
        <v>2.7060000000000001E-2</v>
      </c>
      <c r="AR127">
        <v>1.7389999999999999E-2</v>
      </c>
      <c r="AT127">
        <v>25</v>
      </c>
      <c r="AU127">
        <v>3.32E-3</v>
      </c>
      <c r="AV127">
        <v>-4.0600000000000002E-3</v>
      </c>
      <c r="AW127">
        <v>2.0200000000000001E-3</v>
      </c>
      <c r="AY127">
        <v>25</v>
      </c>
      <c r="AZ127">
        <v>1.7579999999999998E-2</v>
      </c>
      <c r="BA127">
        <v>1.3729999999999999E-2</v>
      </c>
      <c r="BB127">
        <v>2.317E-2</v>
      </c>
      <c r="BD127">
        <v>25</v>
      </c>
      <c r="BE127">
        <v>5.638E-2</v>
      </c>
      <c r="BF127">
        <v>3.5549999999999998E-2</v>
      </c>
      <c r="BG127">
        <v>2.886E-2</v>
      </c>
    </row>
    <row r="128" spans="1:59" x14ac:dyDescent="0.3">
      <c r="A128">
        <v>25.2</v>
      </c>
      <c r="B128">
        <v>2.589E-2</v>
      </c>
      <c r="C128">
        <v>3.6450000000000003E-2</v>
      </c>
      <c r="D128">
        <v>5.0299999999999997E-3</v>
      </c>
      <c r="F128">
        <v>25.2</v>
      </c>
      <c r="G128">
        <v>5.3260000000000002E-2</v>
      </c>
      <c r="H128">
        <v>4.5449999999999997E-2</v>
      </c>
      <c r="I128">
        <v>1.9619999999999999E-2</v>
      </c>
      <c r="K128">
        <v>25.2</v>
      </c>
      <c r="L128">
        <v>4.3619999999999999E-2</v>
      </c>
      <c r="M128">
        <v>2.9440000000000001E-2</v>
      </c>
      <c r="N128">
        <v>5.3260000000000002E-2</v>
      </c>
      <c r="P128">
        <v>25.2</v>
      </c>
      <c r="Q128">
        <v>3.9379999999999998E-2</v>
      </c>
      <c r="R128">
        <v>2.002E-2</v>
      </c>
      <c r="S128">
        <v>1.898E-2</v>
      </c>
      <c r="U128">
        <v>25.2</v>
      </c>
      <c r="V128">
        <v>1.048E-2</v>
      </c>
      <c r="W128">
        <v>1.3310000000000001E-2</v>
      </c>
      <c r="X128">
        <v>1.7229999999999999E-2</v>
      </c>
      <c r="Z128">
        <v>25.2</v>
      </c>
      <c r="AA128">
        <v>6.08E-2</v>
      </c>
      <c r="AB128">
        <v>3.8330000000000003E-2</v>
      </c>
      <c r="AC128">
        <v>3.5580000000000001E-2</v>
      </c>
      <c r="AE128">
        <v>25.2</v>
      </c>
      <c r="AF128">
        <v>2.2440000000000002E-2</v>
      </c>
      <c r="AG128">
        <v>2.7519999999999999E-2</v>
      </c>
      <c r="AH128">
        <v>1.0580000000000001E-2</v>
      </c>
      <c r="AJ128">
        <v>25.2</v>
      </c>
      <c r="AK128">
        <v>5.1709999999999999E-2</v>
      </c>
      <c r="AL128">
        <v>3.2739999999999998E-2</v>
      </c>
      <c r="AM128">
        <v>1.559E-2</v>
      </c>
      <c r="AO128">
        <v>25.2</v>
      </c>
      <c r="AP128">
        <v>4.9950000000000001E-2</v>
      </c>
      <c r="AQ128">
        <v>2.726E-2</v>
      </c>
      <c r="AR128">
        <v>1.7260000000000001E-2</v>
      </c>
      <c r="AT128">
        <v>25.2</v>
      </c>
      <c r="AU128">
        <v>3.2599999999999999E-3</v>
      </c>
      <c r="AV128">
        <v>-4.2500000000000003E-3</v>
      </c>
      <c r="AW128">
        <v>2.96E-3</v>
      </c>
      <c r="AY128">
        <v>25.2</v>
      </c>
      <c r="AZ128">
        <v>1.7100000000000001E-2</v>
      </c>
      <c r="BA128">
        <v>1.359E-2</v>
      </c>
      <c r="BB128">
        <v>2.3570000000000001E-2</v>
      </c>
      <c r="BD128">
        <v>25.2</v>
      </c>
      <c r="BE128">
        <v>5.636E-2</v>
      </c>
      <c r="BF128">
        <v>3.5270000000000003E-2</v>
      </c>
      <c r="BG128">
        <v>2.8330000000000001E-2</v>
      </c>
    </row>
    <row r="129" spans="1:59" x14ac:dyDescent="0.3">
      <c r="A129">
        <v>25.4</v>
      </c>
      <c r="B129">
        <v>2.6890000000000001E-2</v>
      </c>
      <c r="C129">
        <v>3.6139999999999999E-2</v>
      </c>
      <c r="D129">
        <v>5.77E-3</v>
      </c>
      <c r="F129">
        <v>25.4</v>
      </c>
      <c r="G129">
        <v>5.2560000000000003E-2</v>
      </c>
      <c r="H129">
        <v>4.5400000000000003E-2</v>
      </c>
      <c r="I129">
        <v>1.9980000000000001E-2</v>
      </c>
      <c r="K129">
        <v>25.4</v>
      </c>
      <c r="L129">
        <v>4.3360000000000003E-2</v>
      </c>
      <c r="M129">
        <v>2.8590000000000001E-2</v>
      </c>
      <c r="N129">
        <v>5.2560000000000003E-2</v>
      </c>
      <c r="P129">
        <v>25.4</v>
      </c>
      <c r="Q129">
        <v>3.9230000000000001E-2</v>
      </c>
      <c r="R129">
        <v>2.0549999999999999E-2</v>
      </c>
      <c r="S129">
        <v>1.7809999999999999E-2</v>
      </c>
      <c r="U129">
        <v>25.4</v>
      </c>
      <c r="V129">
        <v>1.0619999999999999E-2</v>
      </c>
      <c r="W129">
        <v>1.307E-2</v>
      </c>
      <c r="X129">
        <v>1.745E-2</v>
      </c>
      <c r="Z129">
        <v>25.4</v>
      </c>
      <c r="AA129">
        <v>6.0060000000000002E-2</v>
      </c>
      <c r="AB129">
        <v>3.7909999999999999E-2</v>
      </c>
      <c r="AC129">
        <v>3.5369999999999999E-2</v>
      </c>
      <c r="AE129">
        <v>25.4</v>
      </c>
      <c r="AF129">
        <v>2.2450000000000001E-2</v>
      </c>
      <c r="AG129">
        <v>2.7009999999999999E-2</v>
      </c>
      <c r="AH129">
        <v>1.0580000000000001E-2</v>
      </c>
      <c r="AJ129">
        <v>25.4</v>
      </c>
      <c r="AK129">
        <v>5.0770000000000003E-2</v>
      </c>
      <c r="AL129">
        <v>3.2579999999999998E-2</v>
      </c>
      <c r="AM129">
        <v>1.6410000000000001E-2</v>
      </c>
      <c r="AO129">
        <v>25.4</v>
      </c>
      <c r="AP129">
        <v>5.1159999999999997E-2</v>
      </c>
      <c r="AQ129">
        <v>2.7179999999999999E-2</v>
      </c>
      <c r="AR129">
        <v>1.7399999999999999E-2</v>
      </c>
      <c r="AT129">
        <v>25.4</v>
      </c>
      <c r="AU129">
        <v>4.2700000000000004E-3</v>
      </c>
      <c r="AV129">
        <v>-5.5799999999999999E-3</v>
      </c>
      <c r="AW129">
        <v>1.2600000000000001E-3</v>
      </c>
      <c r="AY129">
        <v>25.4</v>
      </c>
      <c r="AZ129">
        <v>1.618E-2</v>
      </c>
      <c r="BA129">
        <v>1.3690000000000001E-2</v>
      </c>
      <c r="BB129">
        <v>2.3779999999999999E-2</v>
      </c>
      <c r="BD129">
        <v>25.4</v>
      </c>
      <c r="BE129">
        <v>5.5550000000000002E-2</v>
      </c>
      <c r="BF129">
        <v>3.4770000000000002E-2</v>
      </c>
      <c r="BG129">
        <v>2.751E-2</v>
      </c>
    </row>
    <row r="130" spans="1:59" x14ac:dyDescent="0.3">
      <c r="A130">
        <v>25.6</v>
      </c>
      <c r="B130">
        <v>2.741E-2</v>
      </c>
      <c r="C130">
        <v>3.6179999999999997E-2</v>
      </c>
      <c r="D130">
        <v>6.1700000000000001E-3</v>
      </c>
      <c r="F130">
        <v>25.6</v>
      </c>
      <c r="G130">
        <v>5.3490000000000003E-2</v>
      </c>
      <c r="H130">
        <v>4.4760000000000001E-2</v>
      </c>
      <c r="I130">
        <v>2.0070000000000001E-2</v>
      </c>
      <c r="K130">
        <v>25.6</v>
      </c>
      <c r="L130">
        <v>4.2419999999999999E-2</v>
      </c>
      <c r="M130">
        <v>2.8850000000000001E-2</v>
      </c>
      <c r="N130">
        <v>5.3490000000000003E-2</v>
      </c>
      <c r="P130">
        <v>25.6</v>
      </c>
      <c r="Q130">
        <v>3.7690000000000001E-2</v>
      </c>
      <c r="R130">
        <v>2.0330000000000001E-2</v>
      </c>
      <c r="S130">
        <v>1.8020000000000001E-2</v>
      </c>
      <c r="U130">
        <v>25.6</v>
      </c>
      <c r="V130">
        <v>1.061E-2</v>
      </c>
      <c r="W130">
        <v>1.349E-2</v>
      </c>
      <c r="X130">
        <v>1.806E-2</v>
      </c>
      <c r="Z130">
        <v>25.6</v>
      </c>
      <c r="AA130">
        <v>5.9310000000000002E-2</v>
      </c>
      <c r="AB130">
        <v>3.7569999999999999E-2</v>
      </c>
      <c r="AC130">
        <v>3.5630000000000002E-2</v>
      </c>
      <c r="AE130">
        <v>25.6</v>
      </c>
      <c r="AF130">
        <v>2.1870000000000001E-2</v>
      </c>
      <c r="AG130">
        <v>2.7150000000000001E-2</v>
      </c>
      <c r="AH130">
        <v>1.154E-2</v>
      </c>
      <c r="AJ130">
        <v>25.6</v>
      </c>
      <c r="AK130">
        <v>5.1020000000000003E-2</v>
      </c>
      <c r="AL130">
        <v>3.2579999999999998E-2</v>
      </c>
      <c r="AM130">
        <v>1.7919999999999998E-2</v>
      </c>
      <c r="AO130">
        <v>25.6</v>
      </c>
      <c r="AP130">
        <v>5.1520000000000003E-2</v>
      </c>
      <c r="AQ130">
        <v>2.6859999999999998E-2</v>
      </c>
      <c r="AR130">
        <v>1.78E-2</v>
      </c>
      <c r="AT130">
        <v>25.6</v>
      </c>
      <c r="AU130">
        <v>3.62E-3</v>
      </c>
      <c r="AV130">
        <v>-4.7400000000000003E-3</v>
      </c>
      <c r="AW130">
        <v>2.3800000000000002E-3</v>
      </c>
      <c r="AY130">
        <v>25.6</v>
      </c>
      <c r="AZ130">
        <v>1.584E-2</v>
      </c>
      <c r="BA130">
        <v>1.3390000000000001E-2</v>
      </c>
      <c r="BB130">
        <v>2.3380000000000001E-2</v>
      </c>
      <c r="BD130">
        <v>25.6</v>
      </c>
      <c r="BE130">
        <v>5.5019999999999999E-2</v>
      </c>
      <c r="BF130">
        <v>3.4529999999999998E-2</v>
      </c>
      <c r="BG130">
        <v>2.751E-2</v>
      </c>
    </row>
    <row r="131" spans="1:59" x14ac:dyDescent="0.3">
      <c r="A131">
        <v>25.8</v>
      </c>
      <c r="B131">
        <v>2.7859999999999999E-2</v>
      </c>
      <c r="C131">
        <v>3.4290000000000001E-2</v>
      </c>
      <c r="D131">
        <v>5.8999999999999999E-3</v>
      </c>
      <c r="F131">
        <v>25.8</v>
      </c>
      <c r="G131">
        <v>5.3109999999999997E-2</v>
      </c>
      <c r="H131">
        <v>4.4859999999999997E-2</v>
      </c>
      <c r="I131">
        <v>2.087E-2</v>
      </c>
      <c r="K131">
        <v>25.8</v>
      </c>
      <c r="L131">
        <v>4.3099999999999999E-2</v>
      </c>
      <c r="M131">
        <v>2.9559999999999999E-2</v>
      </c>
      <c r="N131">
        <v>5.3109999999999997E-2</v>
      </c>
      <c r="P131">
        <v>25.8</v>
      </c>
      <c r="Q131">
        <v>3.848E-2</v>
      </c>
      <c r="R131">
        <v>1.9720000000000001E-2</v>
      </c>
      <c r="S131">
        <v>1.8339999999999999E-2</v>
      </c>
      <c r="U131">
        <v>25.8</v>
      </c>
      <c r="V131">
        <v>1.1780000000000001E-2</v>
      </c>
      <c r="W131">
        <v>1.306E-2</v>
      </c>
      <c r="X131">
        <v>1.8120000000000001E-2</v>
      </c>
      <c r="Z131">
        <v>25.8</v>
      </c>
      <c r="AA131">
        <v>6.0130000000000003E-2</v>
      </c>
      <c r="AB131">
        <v>3.6979999999999999E-2</v>
      </c>
      <c r="AC131">
        <v>3.4439999999999998E-2</v>
      </c>
      <c r="AE131">
        <v>25.8</v>
      </c>
      <c r="AF131">
        <v>2.3279999999999999E-2</v>
      </c>
      <c r="AG131">
        <v>2.785E-2</v>
      </c>
      <c r="AH131">
        <v>1.158E-2</v>
      </c>
      <c r="AJ131">
        <v>25.8</v>
      </c>
      <c r="AK131">
        <v>5.1830000000000001E-2</v>
      </c>
      <c r="AL131">
        <v>3.2989999999999998E-2</v>
      </c>
      <c r="AM131">
        <v>1.66E-2</v>
      </c>
      <c r="AO131">
        <v>25.8</v>
      </c>
      <c r="AP131">
        <v>5.0430000000000003E-2</v>
      </c>
      <c r="AQ131">
        <v>2.7550000000000002E-2</v>
      </c>
      <c r="AR131">
        <v>1.8540000000000001E-2</v>
      </c>
      <c r="AT131">
        <v>25.8</v>
      </c>
      <c r="AU131">
        <v>2.97E-3</v>
      </c>
      <c r="AV131">
        <v>-5.5700000000000003E-3</v>
      </c>
      <c r="AW131">
        <v>1.9599999999999999E-3</v>
      </c>
      <c r="AY131">
        <v>25.8</v>
      </c>
      <c r="AZ131">
        <v>1.43E-2</v>
      </c>
      <c r="BA131">
        <v>1.1990000000000001E-2</v>
      </c>
      <c r="BB131">
        <v>2.427E-2</v>
      </c>
      <c r="BD131">
        <v>25.8</v>
      </c>
      <c r="BE131">
        <v>5.5120000000000002E-2</v>
      </c>
      <c r="BF131">
        <v>3.3439999999999998E-2</v>
      </c>
      <c r="BG131">
        <v>2.7560000000000001E-2</v>
      </c>
    </row>
    <row r="132" spans="1:59" x14ac:dyDescent="0.3">
      <c r="A132">
        <v>26</v>
      </c>
      <c r="B132">
        <v>2.7949999999999999E-2</v>
      </c>
      <c r="C132">
        <v>3.5029999999999999E-2</v>
      </c>
      <c r="D132">
        <v>5.2399999999999999E-3</v>
      </c>
      <c r="F132">
        <v>26</v>
      </c>
      <c r="G132">
        <v>5.4300000000000001E-2</v>
      </c>
      <c r="H132">
        <v>4.6800000000000001E-2</v>
      </c>
      <c r="I132">
        <v>2.1010000000000001E-2</v>
      </c>
      <c r="K132">
        <v>26</v>
      </c>
      <c r="L132">
        <v>4.1020000000000001E-2</v>
      </c>
      <c r="M132">
        <v>3.048E-2</v>
      </c>
      <c r="N132">
        <v>5.4300000000000001E-2</v>
      </c>
      <c r="P132">
        <v>26</v>
      </c>
      <c r="Q132">
        <v>3.9510000000000003E-2</v>
      </c>
      <c r="R132">
        <v>1.9310000000000001E-2</v>
      </c>
      <c r="S132">
        <v>1.787E-2</v>
      </c>
      <c r="U132">
        <v>26</v>
      </c>
      <c r="V132">
        <v>1.077E-2</v>
      </c>
      <c r="W132">
        <v>1.221E-2</v>
      </c>
      <c r="X132">
        <v>1.831E-2</v>
      </c>
      <c r="Z132">
        <v>26</v>
      </c>
      <c r="AA132">
        <v>6.0879999999999997E-2</v>
      </c>
      <c r="AB132">
        <v>3.7159999999999999E-2</v>
      </c>
      <c r="AC132">
        <v>3.5009999999999999E-2</v>
      </c>
      <c r="AE132">
        <v>26</v>
      </c>
      <c r="AF132">
        <v>2.4559999999999998E-2</v>
      </c>
      <c r="AG132">
        <v>2.716E-2</v>
      </c>
      <c r="AH132">
        <v>1.248E-2</v>
      </c>
      <c r="AJ132">
        <v>26</v>
      </c>
      <c r="AK132">
        <v>5.117E-2</v>
      </c>
      <c r="AL132">
        <v>3.3770000000000001E-2</v>
      </c>
      <c r="AM132">
        <v>1.7069999999999998E-2</v>
      </c>
      <c r="AO132">
        <v>26</v>
      </c>
      <c r="AP132">
        <v>4.9860000000000002E-2</v>
      </c>
      <c r="AQ132">
        <v>2.9909999999999999E-2</v>
      </c>
      <c r="AR132">
        <v>1.7749999999999998E-2</v>
      </c>
      <c r="AT132">
        <v>26</v>
      </c>
      <c r="AU132">
        <v>3.5899999999999999E-3</v>
      </c>
      <c r="AV132">
        <v>-4.9899999999999996E-3</v>
      </c>
      <c r="AW132">
        <v>2.0100000000000001E-3</v>
      </c>
      <c r="AY132">
        <v>26</v>
      </c>
      <c r="AZ132">
        <v>1.495E-2</v>
      </c>
      <c r="BA132">
        <v>1.1480000000000001E-2</v>
      </c>
      <c r="BB132">
        <v>2.3980000000000001E-2</v>
      </c>
      <c r="BD132">
        <v>26</v>
      </c>
      <c r="BE132">
        <v>5.4960000000000002E-2</v>
      </c>
      <c r="BF132">
        <v>3.3619999999999997E-2</v>
      </c>
      <c r="BG132">
        <v>2.7099999999999999E-2</v>
      </c>
    </row>
    <row r="133" spans="1:59" x14ac:dyDescent="0.3">
      <c r="A133">
        <v>26.2</v>
      </c>
      <c r="B133">
        <v>2.9309999999999999E-2</v>
      </c>
      <c r="C133">
        <v>3.5409999999999997E-2</v>
      </c>
      <c r="D133">
        <v>5.2300000000000003E-3</v>
      </c>
      <c r="F133">
        <v>26.2</v>
      </c>
      <c r="G133">
        <v>5.3719999999999997E-2</v>
      </c>
      <c r="H133">
        <v>4.5859999999999998E-2</v>
      </c>
      <c r="I133">
        <v>2.1000000000000001E-2</v>
      </c>
      <c r="K133">
        <v>26.2</v>
      </c>
      <c r="L133">
        <v>4.0629999999999999E-2</v>
      </c>
      <c r="M133">
        <v>3.0700000000000002E-2</v>
      </c>
      <c r="N133">
        <v>5.3719999999999997E-2</v>
      </c>
      <c r="P133">
        <v>26.2</v>
      </c>
      <c r="Q133">
        <v>4.0009999999999997E-2</v>
      </c>
      <c r="R133">
        <v>1.993E-2</v>
      </c>
      <c r="S133">
        <v>1.7739999999999999E-2</v>
      </c>
      <c r="U133">
        <v>26.2</v>
      </c>
      <c r="V133">
        <v>1.108E-2</v>
      </c>
      <c r="W133">
        <v>1.204E-2</v>
      </c>
      <c r="X133">
        <v>1.8190000000000001E-2</v>
      </c>
      <c r="Z133">
        <v>26.2</v>
      </c>
      <c r="AA133">
        <v>6.1080000000000002E-2</v>
      </c>
      <c r="AB133">
        <v>3.6990000000000002E-2</v>
      </c>
      <c r="AC133">
        <v>3.5060000000000001E-2</v>
      </c>
      <c r="AE133">
        <v>26.2</v>
      </c>
      <c r="AF133">
        <v>2.4330000000000001E-2</v>
      </c>
      <c r="AG133">
        <v>2.7150000000000001E-2</v>
      </c>
      <c r="AH133">
        <v>1.383E-2</v>
      </c>
      <c r="AJ133">
        <v>26.2</v>
      </c>
      <c r="AK133">
        <v>5.2269999999999997E-2</v>
      </c>
      <c r="AL133">
        <v>3.3419999999999998E-2</v>
      </c>
      <c r="AM133">
        <v>1.6809999999999999E-2</v>
      </c>
      <c r="AO133">
        <v>26.2</v>
      </c>
      <c r="AP133">
        <v>4.9320000000000003E-2</v>
      </c>
      <c r="AQ133">
        <v>3.015E-2</v>
      </c>
      <c r="AR133">
        <v>1.7430000000000001E-2</v>
      </c>
      <c r="AT133">
        <v>26.2</v>
      </c>
      <c r="AU133">
        <v>4.1599999999999996E-3</v>
      </c>
      <c r="AV133">
        <v>-5.28E-3</v>
      </c>
      <c r="AW133" s="1">
        <v>1.7000000000000001E-4</v>
      </c>
      <c r="AY133">
        <v>26.2</v>
      </c>
      <c r="AZ133">
        <v>1.6029999999999999E-2</v>
      </c>
      <c r="BA133">
        <v>1.155E-2</v>
      </c>
      <c r="BB133">
        <v>2.4740000000000002E-2</v>
      </c>
      <c r="BD133">
        <v>26.2</v>
      </c>
      <c r="BE133">
        <v>5.4719999999999998E-2</v>
      </c>
      <c r="BF133">
        <v>3.2759999999999997E-2</v>
      </c>
      <c r="BG133">
        <v>2.716E-2</v>
      </c>
    </row>
    <row r="134" spans="1:59" x14ac:dyDescent="0.3">
      <c r="A134">
        <v>26.4</v>
      </c>
      <c r="B134">
        <v>2.9909999999999999E-2</v>
      </c>
      <c r="C134">
        <v>3.508E-2</v>
      </c>
      <c r="D134">
        <v>5.1900000000000002E-3</v>
      </c>
      <c r="F134">
        <v>26.4</v>
      </c>
      <c r="G134">
        <v>5.441E-2</v>
      </c>
      <c r="H134">
        <v>4.6519999999999999E-2</v>
      </c>
      <c r="I134">
        <v>2.0219999999999998E-2</v>
      </c>
      <c r="K134">
        <v>26.4</v>
      </c>
      <c r="L134">
        <v>4.138E-2</v>
      </c>
      <c r="M134">
        <v>2.9790000000000001E-2</v>
      </c>
      <c r="N134">
        <v>5.441E-2</v>
      </c>
      <c r="P134">
        <v>26.4</v>
      </c>
      <c r="Q134">
        <v>3.9809999999999998E-2</v>
      </c>
      <c r="R134">
        <v>1.984E-2</v>
      </c>
      <c r="S134">
        <v>1.7809999999999999E-2</v>
      </c>
      <c r="U134">
        <v>26.4</v>
      </c>
      <c r="V134">
        <v>1.1509999999999999E-2</v>
      </c>
      <c r="W134">
        <v>1.159E-2</v>
      </c>
      <c r="X134">
        <v>1.8180000000000002E-2</v>
      </c>
      <c r="Z134">
        <v>26.4</v>
      </c>
      <c r="AA134">
        <v>6.1789999999999998E-2</v>
      </c>
      <c r="AB134">
        <v>3.7130000000000003E-2</v>
      </c>
      <c r="AC134">
        <v>3.4729999999999997E-2</v>
      </c>
      <c r="AE134">
        <v>26.4</v>
      </c>
      <c r="AF134">
        <v>2.4510000000000001E-2</v>
      </c>
      <c r="AG134">
        <v>2.7609999999999999E-2</v>
      </c>
      <c r="AH134">
        <v>1.4030000000000001E-2</v>
      </c>
      <c r="AJ134">
        <v>26.4</v>
      </c>
      <c r="AK134">
        <v>5.3030000000000001E-2</v>
      </c>
      <c r="AL134">
        <v>3.4950000000000002E-2</v>
      </c>
      <c r="AM134">
        <v>1.7080000000000001E-2</v>
      </c>
      <c r="AO134">
        <v>26.4</v>
      </c>
      <c r="AP134">
        <v>4.9889999999999997E-2</v>
      </c>
      <c r="AQ134">
        <v>3.0269999999999998E-2</v>
      </c>
      <c r="AR134">
        <v>1.8339999999999999E-2</v>
      </c>
      <c r="AT134">
        <v>26.4</v>
      </c>
      <c r="AU134">
        <v>4.0899999999999999E-3</v>
      </c>
      <c r="AV134">
        <v>-3.2799999999999999E-3</v>
      </c>
      <c r="AW134">
        <v>2.15E-3</v>
      </c>
      <c r="AY134">
        <v>26.4</v>
      </c>
      <c r="AZ134">
        <v>1.719E-2</v>
      </c>
      <c r="BA134">
        <v>1.052E-2</v>
      </c>
      <c r="BB134">
        <v>2.4840000000000001E-2</v>
      </c>
      <c r="BD134">
        <v>26.4</v>
      </c>
      <c r="BE134">
        <v>5.5039999999999999E-2</v>
      </c>
      <c r="BF134">
        <v>3.363E-2</v>
      </c>
      <c r="BG134">
        <v>2.7349999999999999E-2</v>
      </c>
    </row>
    <row r="135" spans="1:59" x14ac:dyDescent="0.3">
      <c r="A135">
        <v>26.6</v>
      </c>
      <c r="B135">
        <v>2.9499999999999998E-2</v>
      </c>
      <c r="C135">
        <v>3.5130000000000002E-2</v>
      </c>
      <c r="D135">
        <v>4.8199999999999996E-3</v>
      </c>
      <c r="F135">
        <v>26.6</v>
      </c>
      <c r="G135">
        <v>5.4269999999999999E-2</v>
      </c>
      <c r="H135">
        <v>4.8090000000000001E-2</v>
      </c>
      <c r="I135">
        <v>1.9890000000000001E-2</v>
      </c>
      <c r="K135">
        <v>26.6</v>
      </c>
      <c r="L135">
        <v>4.1660000000000003E-2</v>
      </c>
      <c r="M135">
        <v>3.1329999999999997E-2</v>
      </c>
      <c r="N135">
        <v>5.4269999999999999E-2</v>
      </c>
      <c r="P135">
        <v>26.6</v>
      </c>
      <c r="Q135">
        <v>4.0469999999999999E-2</v>
      </c>
      <c r="R135">
        <v>2.017E-2</v>
      </c>
      <c r="S135">
        <v>1.821E-2</v>
      </c>
      <c r="U135">
        <v>26.6</v>
      </c>
      <c r="V135">
        <v>1.2829999999999999E-2</v>
      </c>
      <c r="W135">
        <v>1.0880000000000001E-2</v>
      </c>
      <c r="X135">
        <v>1.763E-2</v>
      </c>
      <c r="Z135">
        <v>26.6</v>
      </c>
      <c r="AA135">
        <v>6.1609999999999998E-2</v>
      </c>
      <c r="AB135">
        <v>3.7969999999999997E-2</v>
      </c>
      <c r="AC135">
        <v>3.4810000000000001E-2</v>
      </c>
      <c r="AE135">
        <v>26.6</v>
      </c>
      <c r="AF135">
        <v>2.3599999999999999E-2</v>
      </c>
      <c r="AG135">
        <v>2.8119999999999999E-2</v>
      </c>
      <c r="AH135">
        <v>1.298E-2</v>
      </c>
      <c r="AJ135">
        <v>26.6</v>
      </c>
      <c r="AK135">
        <v>5.2600000000000001E-2</v>
      </c>
      <c r="AL135">
        <v>3.4599999999999999E-2</v>
      </c>
      <c r="AM135">
        <v>1.7219999999999999E-2</v>
      </c>
      <c r="AO135">
        <v>26.6</v>
      </c>
      <c r="AP135">
        <v>4.9630000000000001E-2</v>
      </c>
      <c r="AQ135">
        <v>3.0419999999999999E-2</v>
      </c>
      <c r="AR135">
        <v>1.8589999999999999E-2</v>
      </c>
      <c r="AT135">
        <v>26.6</v>
      </c>
      <c r="AU135">
        <v>3.8800000000000002E-3</v>
      </c>
      <c r="AV135">
        <v>-4.2700000000000004E-3</v>
      </c>
      <c r="AW135" s="1">
        <v>5.1800000000000001E-4</v>
      </c>
      <c r="AY135">
        <v>26.6</v>
      </c>
      <c r="AZ135">
        <v>1.7010000000000001E-2</v>
      </c>
      <c r="BA135">
        <v>1.0059999999999999E-2</v>
      </c>
      <c r="BB135">
        <v>2.4850000000000001E-2</v>
      </c>
      <c r="BD135">
        <v>26.6</v>
      </c>
      <c r="BE135">
        <v>5.5550000000000002E-2</v>
      </c>
      <c r="BF135">
        <v>3.2820000000000002E-2</v>
      </c>
      <c r="BG135">
        <v>2.743E-2</v>
      </c>
    </row>
    <row r="136" spans="1:59" x14ac:dyDescent="0.3">
      <c r="A136">
        <v>26.8</v>
      </c>
      <c r="B136">
        <v>2.9829999999999999E-2</v>
      </c>
      <c r="C136">
        <v>3.5279999999999999E-2</v>
      </c>
      <c r="D136">
        <v>5.4799999999999996E-3</v>
      </c>
      <c r="F136">
        <v>26.8</v>
      </c>
      <c r="G136">
        <v>5.4739999999999997E-2</v>
      </c>
      <c r="H136">
        <v>4.8129999999999999E-2</v>
      </c>
      <c r="I136">
        <v>1.915E-2</v>
      </c>
      <c r="K136">
        <v>26.8</v>
      </c>
      <c r="L136">
        <v>4.1930000000000002E-2</v>
      </c>
      <c r="M136">
        <v>3.0759999999999999E-2</v>
      </c>
      <c r="N136">
        <v>5.4739999999999997E-2</v>
      </c>
      <c r="P136">
        <v>26.8</v>
      </c>
      <c r="Q136">
        <v>4.0039999999999999E-2</v>
      </c>
      <c r="R136">
        <v>2.077E-2</v>
      </c>
      <c r="S136">
        <v>1.8180000000000002E-2</v>
      </c>
      <c r="U136">
        <v>26.8</v>
      </c>
      <c r="V136">
        <v>1.082E-2</v>
      </c>
      <c r="W136">
        <v>1.102E-2</v>
      </c>
      <c r="X136">
        <v>1.84E-2</v>
      </c>
      <c r="Z136">
        <v>26.8</v>
      </c>
      <c r="AA136">
        <v>6.1420000000000002E-2</v>
      </c>
      <c r="AB136">
        <v>3.9260000000000003E-2</v>
      </c>
      <c r="AC136">
        <v>3.6269999999999997E-2</v>
      </c>
      <c r="AE136">
        <v>26.8</v>
      </c>
      <c r="AF136">
        <v>2.281E-2</v>
      </c>
      <c r="AG136">
        <v>2.7810000000000001E-2</v>
      </c>
      <c r="AH136">
        <v>1.2489999999999999E-2</v>
      </c>
      <c r="AJ136">
        <v>26.8</v>
      </c>
      <c r="AK136">
        <v>5.3190000000000001E-2</v>
      </c>
      <c r="AL136">
        <v>3.406E-2</v>
      </c>
      <c r="AM136">
        <v>1.763E-2</v>
      </c>
      <c r="AO136">
        <v>26.8</v>
      </c>
      <c r="AP136">
        <v>5.0810000000000001E-2</v>
      </c>
      <c r="AQ136">
        <v>3.0759999999999999E-2</v>
      </c>
      <c r="AR136">
        <v>1.9279999999999999E-2</v>
      </c>
      <c r="AT136">
        <v>26.8</v>
      </c>
      <c r="AU136">
        <v>4.0200000000000001E-3</v>
      </c>
      <c r="AV136">
        <v>-2.9099999999999998E-3</v>
      </c>
      <c r="AW136">
        <v>1.39E-3</v>
      </c>
      <c r="AY136">
        <v>26.8</v>
      </c>
      <c r="AZ136">
        <v>1.7510000000000001E-2</v>
      </c>
      <c r="BA136">
        <v>1.1220000000000001E-2</v>
      </c>
      <c r="BB136">
        <v>2.496E-2</v>
      </c>
      <c r="BD136">
        <v>26.8</v>
      </c>
      <c r="BE136">
        <v>5.5480000000000002E-2</v>
      </c>
      <c r="BF136">
        <v>3.4020000000000002E-2</v>
      </c>
      <c r="BG136">
        <v>2.7529999999999999E-2</v>
      </c>
    </row>
    <row r="137" spans="1:59" x14ac:dyDescent="0.3">
      <c r="A137">
        <v>27</v>
      </c>
      <c r="B137">
        <v>3.0079999999999999E-2</v>
      </c>
      <c r="C137">
        <v>3.5270000000000003E-2</v>
      </c>
      <c r="D137">
        <v>6.11E-3</v>
      </c>
      <c r="F137">
        <v>27</v>
      </c>
      <c r="G137">
        <v>5.4960000000000002E-2</v>
      </c>
      <c r="H137">
        <v>4.6699999999999998E-2</v>
      </c>
      <c r="I137">
        <v>1.934E-2</v>
      </c>
      <c r="K137">
        <v>27</v>
      </c>
      <c r="L137">
        <v>4.2130000000000001E-2</v>
      </c>
      <c r="M137">
        <v>3.0620000000000001E-2</v>
      </c>
      <c r="N137">
        <v>5.4960000000000002E-2</v>
      </c>
      <c r="P137">
        <v>27</v>
      </c>
      <c r="Q137">
        <v>3.8039999999999997E-2</v>
      </c>
      <c r="R137">
        <v>2.1420000000000002E-2</v>
      </c>
      <c r="S137">
        <v>1.8530000000000001E-2</v>
      </c>
      <c r="U137">
        <v>27</v>
      </c>
      <c r="V137">
        <v>1.0290000000000001E-2</v>
      </c>
      <c r="W137">
        <v>1.2160000000000001E-2</v>
      </c>
      <c r="X137">
        <v>1.925E-2</v>
      </c>
      <c r="Z137">
        <v>27</v>
      </c>
      <c r="AA137">
        <v>6.1260000000000002E-2</v>
      </c>
      <c r="AB137">
        <v>4.0129999999999999E-2</v>
      </c>
      <c r="AC137">
        <v>3.5920000000000001E-2</v>
      </c>
      <c r="AE137">
        <v>27</v>
      </c>
      <c r="AF137">
        <v>2.2780000000000002E-2</v>
      </c>
      <c r="AG137">
        <v>2.9780000000000001E-2</v>
      </c>
      <c r="AH137">
        <v>1.222E-2</v>
      </c>
      <c r="AJ137">
        <v>27</v>
      </c>
      <c r="AK137">
        <v>5.3760000000000002E-2</v>
      </c>
      <c r="AL137">
        <v>3.3459999999999997E-2</v>
      </c>
      <c r="AM137">
        <v>1.6920000000000001E-2</v>
      </c>
      <c r="AO137">
        <v>27</v>
      </c>
      <c r="AP137">
        <v>5.1679999999999997E-2</v>
      </c>
      <c r="AQ137">
        <v>3.0349999999999999E-2</v>
      </c>
      <c r="AR137">
        <v>1.9089999999999999E-2</v>
      </c>
      <c r="AT137">
        <v>27</v>
      </c>
      <c r="AU137">
        <v>3.9300000000000003E-3</v>
      </c>
      <c r="AV137">
        <v>-3.2100000000000002E-3</v>
      </c>
      <c r="AW137">
        <v>1.9400000000000001E-3</v>
      </c>
      <c r="AY137">
        <v>27</v>
      </c>
      <c r="AZ137">
        <v>1.626E-2</v>
      </c>
      <c r="BA137">
        <v>1.098E-2</v>
      </c>
      <c r="BB137">
        <v>2.4920000000000001E-2</v>
      </c>
      <c r="BD137">
        <v>27</v>
      </c>
      <c r="BE137">
        <v>5.5230000000000001E-2</v>
      </c>
      <c r="BF137">
        <v>3.4810000000000001E-2</v>
      </c>
      <c r="BG137">
        <v>2.818E-2</v>
      </c>
    </row>
    <row r="138" spans="1:59" x14ac:dyDescent="0.3">
      <c r="A138">
        <v>27.2</v>
      </c>
      <c r="B138">
        <v>3.039E-2</v>
      </c>
      <c r="C138">
        <v>3.49E-2</v>
      </c>
      <c r="D138">
        <v>6.7200000000000003E-3</v>
      </c>
      <c r="F138">
        <v>27.2</v>
      </c>
      <c r="G138">
        <v>5.5329999999999997E-2</v>
      </c>
      <c r="H138">
        <v>4.8579999999999998E-2</v>
      </c>
      <c r="I138">
        <v>1.9060000000000001E-2</v>
      </c>
      <c r="K138">
        <v>27.2</v>
      </c>
      <c r="L138">
        <v>4.0939999999999997E-2</v>
      </c>
      <c r="M138">
        <v>3.0339999999999999E-2</v>
      </c>
      <c r="N138">
        <v>5.5329999999999997E-2</v>
      </c>
      <c r="P138">
        <v>27.2</v>
      </c>
      <c r="Q138">
        <v>3.773E-2</v>
      </c>
      <c r="R138">
        <v>2.1839999999999998E-2</v>
      </c>
      <c r="S138">
        <v>1.8409999999999999E-2</v>
      </c>
      <c r="U138">
        <v>27.2</v>
      </c>
      <c r="V138">
        <v>1.0059999999999999E-2</v>
      </c>
      <c r="W138">
        <v>1.269E-2</v>
      </c>
      <c r="X138">
        <v>1.993E-2</v>
      </c>
      <c r="Z138">
        <v>27.2</v>
      </c>
      <c r="AA138">
        <v>6.1210000000000001E-2</v>
      </c>
      <c r="AB138">
        <v>4.0680000000000001E-2</v>
      </c>
      <c r="AC138">
        <v>3.6170000000000001E-2</v>
      </c>
      <c r="AE138">
        <v>27.2</v>
      </c>
      <c r="AF138">
        <v>2.205E-2</v>
      </c>
      <c r="AG138">
        <v>2.9149999999999999E-2</v>
      </c>
      <c r="AH138">
        <v>1.1509999999999999E-2</v>
      </c>
      <c r="AJ138">
        <v>27.2</v>
      </c>
      <c r="AK138">
        <v>5.228E-2</v>
      </c>
      <c r="AL138">
        <v>3.3849999999999998E-2</v>
      </c>
      <c r="AM138">
        <v>1.753E-2</v>
      </c>
      <c r="AO138">
        <v>27.2</v>
      </c>
      <c r="AP138">
        <v>5.1369999999999999E-2</v>
      </c>
      <c r="AQ138">
        <v>2.9649999999999999E-2</v>
      </c>
      <c r="AR138">
        <v>1.9290000000000002E-2</v>
      </c>
      <c r="AT138">
        <v>27.2</v>
      </c>
      <c r="AU138">
        <v>3.0500000000000002E-3</v>
      </c>
      <c r="AV138">
        <v>-3.1199999999999999E-3</v>
      </c>
      <c r="AW138">
        <v>2.7100000000000002E-3</v>
      </c>
      <c r="AY138">
        <v>27.2</v>
      </c>
      <c r="AZ138">
        <v>1.6559999999999998E-2</v>
      </c>
      <c r="BA138">
        <v>1.107E-2</v>
      </c>
      <c r="BB138">
        <v>2.375E-2</v>
      </c>
      <c r="BD138">
        <v>27.2</v>
      </c>
      <c r="BE138">
        <v>5.4800000000000001E-2</v>
      </c>
      <c r="BF138">
        <v>3.4770000000000002E-2</v>
      </c>
      <c r="BG138">
        <v>2.8250000000000001E-2</v>
      </c>
    </row>
    <row r="139" spans="1:59" x14ac:dyDescent="0.3">
      <c r="A139">
        <v>27.4</v>
      </c>
      <c r="B139">
        <v>2.9190000000000001E-2</v>
      </c>
      <c r="C139">
        <v>3.5700000000000003E-2</v>
      </c>
      <c r="D139">
        <v>6.1599999999999997E-3</v>
      </c>
      <c r="F139">
        <v>27.4</v>
      </c>
      <c r="G139">
        <v>5.4800000000000001E-2</v>
      </c>
      <c r="H139">
        <v>4.8489999999999998E-2</v>
      </c>
      <c r="I139">
        <v>1.9300000000000001E-2</v>
      </c>
      <c r="K139">
        <v>27.4</v>
      </c>
      <c r="L139">
        <v>4.088E-2</v>
      </c>
      <c r="M139">
        <v>3.2239999999999998E-2</v>
      </c>
      <c r="N139">
        <v>5.4800000000000001E-2</v>
      </c>
      <c r="P139">
        <v>27.4</v>
      </c>
      <c r="Q139">
        <v>3.7789999999999997E-2</v>
      </c>
      <c r="R139">
        <v>2.1760000000000002E-2</v>
      </c>
      <c r="S139">
        <v>1.951E-2</v>
      </c>
      <c r="U139">
        <v>27.4</v>
      </c>
      <c r="V139">
        <v>9.3399999999999993E-3</v>
      </c>
      <c r="W139">
        <v>1.35E-2</v>
      </c>
      <c r="X139">
        <v>2.0379999999999999E-2</v>
      </c>
      <c r="Z139">
        <v>27.4</v>
      </c>
      <c r="AA139">
        <v>6.2590000000000007E-2</v>
      </c>
      <c r="AB139">
        <v>4.1160000000000002E-2</v>
      </c>
      <c r="AC139">
        <v>3.6470000000000002E-2</v>
      </c>
      <c r="AE139">
        <v>27.4</v>
      </c>
      <c r="AF139">
        <v>2.1669999999999998E-2</v>
      </c>
      <c r="AG139">
        <v>2.9350000000000001E-2</v>
      </c>
      <c r="AH139">
        <v>1.102E-2</v>
      </c>
      <c r="AJ139">
        <v>27.4</v>
      </c>
      <c r="AK139">
        <v>5.3100000000000001E-2</v>
      </c>
      <c r="AL139">
        <v>3.4720000000000001E-2</v>
      </c>
      <c r="AM139">
        <v>1.627E-2</v>
      </c>
      <c r="AO139">
        <v>27.4</v>
      </c>
      <c r="AP139">
        <v>5.0810000000000001E-2</v>
      </c>
      <c r="AQ139">
        <v>3.014E-2</v>
      </c>
      <c r="AR139">
        <v>1.9380000000000001E-2</v>
      </c>
      <c r="AT139">
        <v>27.4</v>
      </c>
      <c r="AU139">
        <v>1.6900000000000001E-3</v>
      </c>
      <c r="AV139">
        <v>-4.2300000000000003E-3</v>
      </c>
      <c r="AW139">
        <v>1.89E-3</v>
      </c>
      <c r="AY139">
        <v>27.4</v>
      </c>
      <c r="AZ139">
        <v>1.555E-2</v>
      </c>
      <c r="BA139">
        <v>1.2409999999999999E-2</v>
      </c>
      <c r="BB139">
        <v>2.4840000000000001E-2</v>
      </c>
      <c r="BD139">
        <v>27.4</v>
      </c>
      <c r="BE139">
        <v>5.5789999999999999E-2</v>
      </c>
      <c r="BF139">
        <v>3.5200000000000002E-2</v>
      </c>
      <c r="BG139">
        <v>2.877E-2</v>
      </c>
    </row>
    <row r="140" spans="1:59" x14ac:dyDescent="0.3">
      <c r="A140">
        <v>27.6</v>
      </c>
      <c r="B140">
        <v>3.0329999999999999E-2</v>
      </c>
      <c r="C140">
        <v>3.5560000000000001E-2</v>
      </c>
      <c r="D140">
        <v>6.6100000000000004E-3</v>
      </c>
      <c r="F140">
        <v>27.6</v>
      </c>
      <c r="G140">
        <v>5.4210000000000001E-2</v>
      </c>
      <c r="H140">
        <v>4.7840000000000001E-2</v>
      </c>
      <c r="I140">
        <v>1.9290000000000002E-2</v>
      </c>
      <c r="K140">
        <v>27.6</v>
      </c>
      <c r="L140">
        <v>4.1349999999999998E-2</v>
      </c>
      <c r="M140">
        <v>3.1140000000000001E-2</v>
      </c>
      <c r="N140">
        <v>5.4210000000000001E-2</v>
      </c>
      <c r="P140">
        <v>27.6</v>
      </c>
      <c r="Q140">
        <v>3.8059999999999997E-2</v>
      </c>
      <c r="R140">
        <v>2.2460000000000001E-2</v>
      </c>
      <c r="S140">
        <v>1.924E-2</v>
      </c>
      <c r="U140">
        <v>27.6</v>
      </c>
      <c r="V140">
        <v>9.0200000000000002E-3</v>
      </c>
      <c r="W140">
        <v>1.448E-2</v>
      </c>
      <c r="X140">
        <v>2.017E-2</v>
      </c>
      <c r="Z140">
        <v>27.6</v>
      </c>
      <c r="AA140">
        <v>6.4170000000000005E-2</v>
      </c>
      <c r="AB140">
        <v>4.1640000000000003E-2</v>
      </c>
      <c r="AC140">
        <v>3.6510000000000001E-2</v>
      </c>
      <c r="AE140">
        <v>27.6</v>
      </c>
      <c r="AF140">
        <v>2.2749999999999999E-2</v>
      </c>
      <c r="AG140">
        <v>2.8969999999999999E-2</v>
      </c>
      <c r="AH140">
        <v>1.047E-2</v>
      </c>
      <c r="AJ140">
        <v>27.6</v>
      </c>
      <c r="AK140">
        <v>5.2019999999999997E-2</v>
      </c>
      <c r="AL140">
        <v>3.5139999999999998E-2</v>
      </c>
      <c r="AM140">
        <v>1.6969999999999999E-2</v>
      </c>
      <c r="AO140">
        <v>27.6</v>
      </c>
      <c r="AP140">
        <v>5.126E-2</v>
      </c>
      <c r="AQ140">
        <v>3.0540000000000001E-2</v>
      </c>
      <c r="AR140">
        <v>1.9120000000000002E-2</v>
      </c>
      <c r="AT140">
        <v>27.6</v>
      </c>
      <c r="AU140">
        <v>2.4099999999999998E-3</v>
      </c>
      <c r="AV140">
        <v>-5.0499999999999998E-3</v>
      </c>
      <c r="AW140">
        <v>2.5300000000000001E-3</v>
      </c>
      <c r="AY140">
        <v>27.6</v>
      </c>
      <c r="AZ140">
        <v>1.6420000000000001E-2</v>
      </c>
      <c r="BA140">
        <v>1.227E-2</v>
      </c>
      <c r="BB140">
        <v>2.511E-2</v>
      </c>
      <c r="BD140">
        <v>27.6</v>
      </c>
      <c r="BE140">
        <v>5.6149999999999999E-2</v>
      </c>
      <c r="BF140">
        <v>3.6119999999999999E-2</v>
      </c>
      <c r="BG140">
        <v>2.869E-2</v>
      </c>
    </row>
    <row r="141" spans="1:59" x14ac:dyDescent="0.3">
      <c r="A141">
        <v>27.8</v>
      </c>
      <c r="B141">
        <v>3.0540000000000001E-2</v>
      </c>
      <c r="C141">
        <v>3.5430000000000003E-2</v>
      </c>
      <c r="D141">
        <v>6.6499999999999997E-3</v>
      </c>
      <c r="F141">
        <v>27.8</v>
      </c>
      <c r="G141">
        <v>5.355E-2</v>
      </c>
      <c r="H141">
        <v>4.7820000000000001E-2</v>
      </c>
      <c r="I141">
        <v>1.9140000000000001E-2</v>
      </c>
      <c r="K141">
        <v>27.8</v>
      </c>
      <c r="L141">
        <v>4.1000000000000002E-2</v>
      </c>
      <c r="M141">
        <v>3.1269999999999999E-2</v>
      </c>
      <c r="N141">
        <v>5.355E-2</v>
      </c>
      <c r="P141">
        <v>27.8</v>
      </c>
      <c r="Q141">
        <v>3.805E-2</v>
      </c>
      <c r="R141">
        <v>2.3300000000000001E-2</v>
      </c>
      <c r="S141">
        <v>1.848E-2</v>
      </c>
      <c r="U141">
        <v>27.8</v>
      </c>
      <c r="V141">
        <v>1.0919999999999999E-2</v>
      </c>
      <c r="W141">
        <v>1.521E-2</v>
      </c>
      <c r="X141">
        <v>2.0760000000000001E-2</v>
      </c>
      <c r="Z141">
        <v>27.8</v>
      </c>
      <c r="AA141">
        <v>6.4259999999999998E-2</v>
      </c>
      <c r="AB141">
        <v>4.1689999999999998E-2</v>
      </c>
      <c r="AC141">
        <v>3.669E-2</v>
      </c>
      <c r="AE141">
        <v>27.8</v>
      </c>
      <c r="AF141">
        <v>2.256E-2</v>
      </c>
      <c r="AG141">
        <v>2.9149999999999999E-2</v>
      </c>
      <c r="AH141">
        <v>1.0869999999999999E-2</v>
      </c>
      <c r="AJ141">
        <v>27.8</v>
      </c>
      <c r="AK141">
        <v>5.2139999999999999E-2</v>
      </c>
      <c r="AL141">
        <v>3.6450000000000003E-2</v>
      </c>
      <c r="AM141">
        <v>1.704E-2</v>
      </c>
      <c r="AO141">
        <v>27.8</v>
      </c>
      <c r="AP141">
        <v>5.0659999999999997E-2</v>
      </c>
      <c r="AQ141">
        <v>3.0679999999999999E-2</v>
      </c>
      <c r="AR141">
        <v>1.9050000000000001E-2</v>
      </c>
      <c r="AT141">
        <v>27.8</v>
      </c>
      <c r="AU141">
        <v>2.2799999999999999E-3</v>
      </c>
      <c r="AV141">
        <v>-6.4700000000000001E-3</v>
      </c>
      <c r="AW141">
        <v>1.99E-3</v>
      </c>
      <c r="AY141">
        <v>27.8</v>
      </c>
      <c r="AZ141">
        <v>1.6539999999999999E-2</v>
      </c>
      <c r="BA141">
        <v>1.209E-2</v>
      </c>
      <c r="BB141">
        <v>2.435E-2</v>
      </c>
      <c r="BD141">
        <v>27.8</v>
      </c>
      <c r="BE141">
        <v>5.6279999999999997E-2</v>
      </c>
      <c r="BF141">
        <v>3.6209999999999999E-2</v>
      </c>
      <c r="BG141">
        <v>2.894E-2</v>
      </c>
    </row>
    <row r="142" spans="1:59" x14ac:dyDescent="0.3">
      <c r="A142">
        <v>28</v>
      </c>
      <c r="B142">
        <v>3.0210000000000001E-2</v>
      </c>
      <c r="C142">
        <v>3.4320000000000003E-2</v>
      </c>
      <c r="D142">
        <v>5.8199999999999997E-3</v>
      </c>
      <c r="F142">
        <v>28</v>
      </c>
      <c r="G142">
        <v>5.3319999999999999E-2</v>
      </c>
      <c r="H142">
        <v>4.7710000000000002E-2</v>
      </c>
      <c r="I142">
        <v>1.9349999999999999E-2</v>
      </c>
      <c r="K142">
        <v>28</v>
      </c>
      <c r="L142">
        <v>4.0969999999999999E-2</v>
      </c>
      <c r="M142">
        <v>3.1189999999999999E-2</v>
      </c>
      <c r="N142">
        <v>5.3319999999999999E-2</v>
      </c>
      <c r="P142">
        <v>28</v>
      </c>
      <c r="Q142">
        <v>3.925E-2</v>
      </c>
      <c r="R142">
        <v>2.3439999999999999E-2</v>
      </c>
      <c r="S142">
        <v>1.8759999999999999E-2</v>
      </c>
      <c r="U142">
        <v>28</v>
      </c>
      <c r="V142">
        <v>1.159E-2</v>
      </c>
      <c r="W142">
        <v>1.4189999999999999E-2</v>
      </c>
      <c r="X142">
        <v>1.942E-2</v>
      </c>
      <c r="Z142">
        <v>28</v>
      </c>
      <c r="AA142">
        <v>6.5199999999999994E-2</v>
      </c>
      <c r="AB142">
        <v>4.2090000000000002E-2</v>
      </c>
      <c r="AC142">
        <v>3.8100000000000002E-2</v>
      </c>
      <c r="AE142">
        <v>28</v>
      </c>
      <c r="AF142">
        <v>2.213E-2</v>
      </c>
      <c r="AG142">
        <v>2.8299999999999999E-2</v>
      </c>
      <c r="AH142">
        <v>1.1180000000000001E-2</v>
      </c>
      <c r="AJ142">
        <v>28</v>
      </c>
      <c r="AK142">
        <v>5.3100000000000001E-2</v>
      </c>
      <c r="AL142">
        <v>3.6040000000000003E-2</v>
      </c>
      <c r="AM142">
        <v>1.651E-2</v>
      </c>
      <c r="AO142">
        <v>28</v>
      </c>
      <c r="AP142">
        <v>5.0459999999999998E-2</v>
      </c>
      <c r="AQ142">
        <v>3.0009999999999998E-2</v>
      </c>
      <c r="AR142">
        <v>1.9550000000000001E-2</v>
      </c>
      <c r="AT142">
        <v>28</v>
      </c>
      <c r="AU142">
        <v>1.6999999999999999E-3</v>
      </c>
      <c r="AV142">
        <v>-7.1300000000000001E-3</v>
      </c>
      <c r="AW142">
        <v>2.16E-3</v>
      </c>
      <c r="AY142">
        <v>28</v>
      </c>
      <c r="AZ142">
        <v>1.7250000000000001E-2</v>
      </c>
      <c r="BA142">
        <v>1.269E-2</v>
      </c>
      <c r="BB142">
        <v>2.3869999999999999E-2</v>
      </c>
      <c r="BD142">
        <v>28</v>
      </c>
      <c r="BE142">
        <v>5.57E-2</v>
      </c>
      <c r="BF142">
        <v>3.601E-2</v>
      </c>
      <c r="BG142">
        <v>2.8379999999999999E-2</v>
      </c>
    </row>
    <row r="143" spans="1:59" x14ac:dyDescent="0.3">
      <c r="A143">
        <v>28.2</v>
      </c>
      <c r="B143">
        <v>2.921E-2</v>
      </c>
      <c r="C143">
        <v>3.3480000000000003E-2</v>
      </c>
      <c r="D143">
        <v>4.4600000000000004E-3</v>
      </c>
      <c r="F143">
        <v>28.2</v>
      </c>
      <c r="G143">
        <v>5.2319999999999998E-2</v>
      </c>
      <c r="H143">
        <v>4.734E-2</v>
      </c>
      <c r="I143">
        <v>1.8759999999999999E-2</v>
      </c>
      <c r="K143">
        <v>28.2</v>
      </c>
      <c r="L143">
        <v>4.1110000000000001E-2</v>
      </c>
      <c r="M143">
        <v>3.1919999999999997E-2</v>
      </c>
      <c r="N143">
        <v>5.2319999999999998E-2</v>
      </c>
      <c r="P143">
        <v>28.2</v>
      </c>
      <c r="Q143">
        <v>3.9289999999999999E-2</v>
      </c>
      <c r="R143">
        <v>2.3120000000000002E-2</v>
      </c>
      <c r="S143">
        <v>1.9009999999999999E-2</v>
      </c>
      <c r="U143">
        <v>28.2</v>
      </c>
      <c r="V143">
        <v>1.1480000000000001E-2</v>
      </c>
      <c r="W143">
        <v>1.389E-2</v>
      </c>
      <c r="X143">
        <v>1.9599999999999999E-2</v>
      </c>
      <c r="Z143">
        <v>28.2</v>
      </c>
      <c r="AA143">
        <v>6.4979999999999996E-2</v>
      </c>
      <c r="AB143">
        <v>4.2840000000000003E-2</v>
      </c>
      <c r="AC143">
        <v>3.805E-2</v>
      </c>
      <c r="AE143">
        <v>28.2</v>
      </c>
      <c r="AF143">
        <v>2.2700000000000001E-2</v>
      </c>
      <c r="AG143">
        <v>2.8500000000000001E-2</v>
      </c>
      <c r="AH143">
        <v>1.048E-2</v>
      </c>
      <c r="AJ143">
        <v>28.2</v>
      </c>
      <c r="AK143">
        <v>5.5120000000000002E-2</v>
      </c>
      <c r="AL143">
        <v>3.6069999999999998E-2</v>
      </c>
      <c r="AM143">
        <v>1.7979999999999999E-2</v>
      </c>
      <c r="AO143">
        <v>28.2</v>
      </c>
      <c r="AP143">
        <v>5.2299999999999999E-2</v>
      </c>
      <c r="AQ143">
        <v>2.971E-2</v>
      </c>
      <c r="AR143">
        <v>2.034E-2</v>
      </c>
      <c r="AT143">
        <v>28.2</v>
      </c>
      <c r="AU143">
        <v>2.3400000000000001E-3</v>
      </c>
      <c r="AV143">
        <v>-6.3699999999999998E-3</v>
      </c>
      <c r="AW143">
        <v>2.7499999999999998E-3</v>
      </c>
      <c r="AY143">
        <v>28.2</v>
      </c>
      <c r="AZ143">
        <v>1.5769999999999999E-2</v>
      </c>
      <c r="BA143">
        <v>1.259E-2</v>
      </c>
      <c r="BB143">
        <v>2.486E-2</v>
      </c>
      <c r="BD143">
        <v>28.2</v>
      </c>
      <c r="BE143">
        <v>5.5789999999999999E-2</v>
      </c>
      <c r="BF143">
        <v>3.5619999999999999E-2</v>
      </c>
      <c r="BG143">
        <v>2.9139999999999999E-2</v>
      </c>
    </row>
    <row r="144" spans="1:59" x14ac:dyDescent="0.3">
      <c r="A144">
        <v>28.4</v>
      </c>
      <c r="B144">
        <v>2.8830000000000001E-2</v>
      </c>
      <c r="C144">
        <v>3.3210000000000003E-2</v>
      </c>
      <c r="D144">
        <v>4.1399999999999996E-3</v>
      </c>
      <c r="F144">
        <v>28.4</v>
      </c>
      <c r="G144">
        <v>5.2839999999999998E-2</v>
      </c>
      <c r="H144">
        <v>4.7539999999999999E-2</v>
      </c>
      <c r="I144">
        <v>1.8890000000000001E-2</v>
      </c>
      <c r="K144">
        <v>28.4</v>
      </c>
      <c r="L144">
        <v>4.0779999999999997E-2</v>
      </c>
      <c r="M144">
        <v>3.184E-2</v>
      </c>
      <c r="N144">
        <v>5.2839999999999998E-2</v>
      </c>
      <c r="P144">
        <v>28.4</v>
      </c>
      <c r="Q144">
        <v>3.9629999999999999E-2</v>
      </c>
      <c r="R144">
        <v>2.2460000000000001E-2</v>
      </c>
      <c r="S144">
        <v>1.8370000000000001E-2</v>
      </c>
      <c r="U144">
        <v>28.4</v>
      </c>
      <c r="V144">
        <v>1.197E-2</v>
      </c>
      <c r="W144">
        <v>1.304E-2</v>
      </c>
      <c r="X144">
        <v>1.9519999999999999E-2</v>
      </c>
      <c r="Z144">
        <v>28.4</v>
      </c>
      <c r="AA144">
        <v>6.4180000000000001E-2</v>
      </c>
      <c r="AB144">
        <v>4.2680000000000003E-2</v>
      </c>
      <c r="AC144">
        <v>3.9800000000000002E-2</v>
      </c>
      <c r="AE144">
        <v>28.4</v>
      </c>
      <c r="AF144">
        <v>2.3699999999999999E-2</v>
      </c>
      <c r="AG144">
        <v>2.8850000000000001E-2</v>
      </c>
      <c r="AH144">
        <v>1.2160000000000001E-2</v>
      </c>
      <c r="AJ144">
        <v>28.4</v>
      </c>
      <c r="AK144">
        <v>5.4980000000000001E-2</v>
      </c>
      <c r="AL144">
        <v>3.5549999999999998E-2</v>
      </c>
      <c r="AM144">
        <v>1.8710000000000001E-2</v>
      </c>
      <c r="AO144">
        <v>28.4</v>
      </c>
      <c r="AP144">
        <v>5.3679999999999999E-2</v>
      </c>
      <c r="AQ144">
        <v>3.0259999999999999E-2</v>
      </c>
      <c r="AR144">
        <v>2.0889999999999999E-2</v>
      </c>
      <c r="AT144">
        <v>28.4</v>
      </c>
      <c r="AU144">
        <v>3.9500000000000004E-3</v>
      </c>
      <c r="AV144">
        <v>-5.6600000000000001E-3</v>
      </c>
      <c r="AW144">
        <v>2.3500000000000001E-3</v>
      </c>
      <c r="AY144">
        <v>28.4</v>
      </c>
      <c r="AZ144">
        <v>1.6279999999999999E-2</v>
      </c>
      <c r="BA144">
        <v>1.2279999999999999E-2</v>
      </c>
      <c r="BB144">
        <v>2.3800000000000002E-2</v>
      </c>
      <c r="BD144">
        <v>28.4</v>
      </c>
      <c r="BE144">
        <v>5.4949999999999999E-2</v>
      </c>
      <c r="BF144">
        <v>3.4599999999999999E-2</v>
      </c>
      <c r="BG144">
        <v>2.9020000000000001E-2</v>
      </c>
    </row>
    <row r="145" spans="1:59" x14ac:dyDescent="0.3">
      <c r="A145">
        <v>28.6</v>
      </c>
      <c r="B145">
        <v>2.7689999999999999E-2</v>
      </c>
      <c r="C145">
        <v>3.372E-2</v>
      </c>
      <c r="D145">
        <v>3.8600000000000001E-3</v>
      </c>
      <c r="F145">
        <v>28.6</v>
      </c>
      <c r="G145">
        <v>5.3170000000000002E-2</v>
      </c>
      <c r="H145">
        <v>4.8559999999999999E-2</v>
      </c>
      <c r="I145">
        <v>1.9859999999999999E-2</v>
      </c>
      <c r="K145">
        <v>28.6</v>
      </c>
      <c r="L145">
        <v>4.0349999999999997E-2</v>
      </c>
      <c r="M145">
        <v>3.2239999999999998E-2</v>
      </c>
      <c r="N145">
        <v>5.3170000000000002E-2</v>
      </c>
      <c r="P145">
        <v>28.6</v>
      </c>
      <c r="Q145">
        <v>3.9710000000000002E-2</v>
      </c>
      <c r="R145">
        <v>2.247E-2</v>
      </c>
      <c r="S145">
        <v>1.925E-2</v>
      </c>
      <c r="U145">
        <v>28.6</v>
      </c>
      <c r="V145">
        <v>1.09E-2</v>
      </c>
      <c r="W145">
        <v>1.298E-2</v>
      </c>
      <c r="X145">
        <v>2.027E-2</v>
      </c>
      <c r="Z145">
        <v>28.6</v>
      </c>
      <c r="AA145">
        <v>6.4060000000000006E-2</v>
      </c>
      <c r="AB145">
        <v>4.1889999999999997E-2</v>
      </c>
      <c r="AC145">
        <v>4.0590000000000001E-2</v>
      </c>
      <c r="AE145">
        <v>28.6</v>
      </c>
      <c r="AF145">
        <v>2.3310000000000001E-2</v>
      </c>
      <c r="AG145">
        <v>2.7969999999999998E-2</v>
      </c>
      <c r="AH145">
        <v>1.3310000000000001E-2</v>
      </c>
      <c r="AJ145">
        <v>28.6</v>
      </c>
      <c r="AK145">
        <v>5.5440000000000003E-2</v>
      </c>
      <c r="AL145">
        <v>3.5310000000000001E-2</v>
      </c>
      <c r="AM145">
        <v>1.7909999999999999E-2</v>
      </c>
      <c r="AO145">
        <v>28.6</v>
      </c>
      <c r="AP145">
        <v>5.466E-2</v>
      </c>
      <c r="AQ145">
        <v>2.9780000000000001E-2</v>
      </c>
      <c r="AR145">
        <v>2.1389999999999999E-2</v>
      </c>
      <c r="AT145">
        <v>28.6</v>
      </c>
      <c r="AU145">
        <v>3.96E-3</v>
      </c>
      <c r="AV145">
        <v>-4.6499999999999996E-3</v>
      </c>
      <c r="AW145">
        <v>2.1099999999999999E-3</v>
      </c>
      <c r="AY145">
        <v>28.6</v>
      </c>
      <c r="AZ145">
        <v>1.5270000000000001E-2</v>
      </c>
      <c r="BA145">
        <v>1.3050000000000001E-2</v>
      </c>
      <c r="BB145">
        <v>2.3779999999999999E-2</v>
      </c>
      <c r="BD145">
        <v>28.6</v>
      </c>
      <c r="BE145">
        <v>5.5109999999999999E-2</v>
      </c>
      <c r="BF145">
        <v>3.381E-2</v>
      </c>
      <c r="BG145">
        <v>2.9929999999999998E-2</v>
      </c>
    </row>
    <row r="146" spans="1:59" x14ac:dyDescent="0.3">
      <c r="A146">
        <v>28.8</v>
      </c>
      <c r="B146">
        <v>2.7320000000000001E-2</v>
      </c>
      <c r="C146">
        <v>3.388E-2</v>
      </c>
      <c r="D146">
        <v>3.49E-3</v>
      </c>
      <c r="F146">
        <v>28.8</v>
      </c>
      <c r="G146">
        <v>5.2659999999999998E-2</v>
      </c>
      <c r="H146">
        <v>4.8739999999999999E-2</v>
      </c>
      <c r="I146">
        <v>1.9040000000000001E-2</v>
      </c>
      <c r="K146">
        <v>28.8</v>
      </c>
      <c r="L146">
        <v>4.0489999999999998E-2</v>
      </c>
      <c r="M146">
        <v>3.3099999999999997E-2</v>
      </c>
      <c r="N146">
        <v>5.2659999999999998E-2</v>
      </c>
      <c r="P146">
        <v>28.8</v>
      </c>
      <c r="Q146">
        <v>4.0730000000000002E-2</v>
      </c>
      <c r="R146">
        <v>2.2349999999999998E-2</v>
      </c>
      <c r="S146">
        <v>1.95E-2</v>
      </c>
      <c r="U146">
        <v>28.8</v>
      </c>
      <c r="V146">
        <v>1.059E-2</v>
      </c>
      <c r="W146">
        <v>1.299E-2</v>
      </c>
      <c r="X146">
        <v>1.9109999999999999E-2</v>
      </c>
      <c r="Z146">
        <v>28.8</v>
      </c>
      <c r="AA146">
        <v>6.4030000000000004E-2</v>
      </c>
      <c r="AB146">
        <v>4.2029999999999998E-2</v>
      </c>
      <c r="AC146">
        <v>4.1250000000000002E-2</v>
      </c>
      <c r="AE146">
        <v>28.8</v>
      </c>
      <c r="AF146">
        <v>2.315E-2</v>
      </c>
      <c r="AG146">
        <v>2.8299999999999999E-2</v>
      </c>
      <c r="AH146">
        <v>1.2840000000000001E-2</v>
      </c>
      <c r="AJ146">
        <v>28.8</v>
      </c>
      <c r="AK146">
        <v>5.4789999999999998E-2</v>
      </c>
      <c r="AL146">
        <v>3.4819999999999997E-2</v>
      </c>
      <c r="AM146">
        <v>1.8679999999999999E-2</v>
      </c>
      <c r="AO146">
        <v>28.8</v>
      </c>
      <c r="AP146">
        <v>5.5230000000000001E-2</v>
      </c>
      <c r="AQ146">
        <v>3.0079999999999999E-2</v>
      </c>
      <c r="AR146">
        <v>2.18E-2</v>
      </c>
      <c r="AT146">
        <v>28.8</v>
      </c>
      <c r="AU146">
        <v>4.4799999999999996E-3</v>
      </c>
      <c r="AV146">
        <v>-4.5799999999999999E-3</v>
      </c>
      <c r="AW146">
        <v>2.2300000000000002E-3</v>
      </c>
      <c r="AY146">
        <v>28.8</v>
      </c>
      <c r="AZ146">
        <v>1.477E-2</v>
      </c>
      <c r="BA146">
        <v>1.32E-2</v>
      </c>
      <c r="BB146">
        <v>2.3179999999999999E-2</v>
      </c>
      <c r="BD146">
        <v>28.8</v>
      </c>
      <c r="BE146">
        <v>5.5160000000000001E-2</v>
      </c>
      <c r="BF146">
        <v>3.2739999999999998E-2</v>
      </c>
      <c r="BG146">
        <v>3.0339999999999999E-2</v>
      </c>
    </row>
    <row r="147" spans="1:59" x14ac:dyDescent="0.3">
      <c r="A147">
        <v>29</v>
      </c>
      <c r="B147">
        <v>2.7470000000000001E-2</v>
      </c>
      <c r="C147">
        <v>3.5450000000000002E-2</v>
      </c>
      <c r="D147">
        <v>2.97E-3</v>
      </c>
      <c r="F147">
        <v>29</v>
      </c>
      <c r="G147">
        <v>5.2040000000000003E-2</v>
      </c>
      <c r="H147">
        <v>4.8730000000000002E-2</v>
      </c>
      <c r="I147">
        <v>1.7809999999999999E-2</v>
      </c>
      <c r="K147">
        <v>29</v>
      </c>
      <c r="L147">
        <v>4.0750000000000001E-2</v>
      </c>
      <c r="M147">
        <v>3.4479999999999997E-2</v>
      </c>
      <c r="N147">
        <v>5.2040000000000003E-2</v>
      </c>
      <c r="P147">
        <v>29</v>
      </c>
      <c r="Q147">
        <v>4.1759999999999999E-2</v>
      </c>
      <c r="R147">
        <v>2.1749999999999999E-2</v>
      </c>
      <c r="S147">
        <v>1.9449999999999999E-2</v>
      </c>
      <c r="U147">
        <v>29</v>
      </c>
      <c r="V147">
        <v>1.086E-2</v>
      </c>
      <c r="W147">
        <v>1.3520000000000001E-2</v>
      </c>
      <c r="X147">
        <v>2.0719999999999999E-2</v>
      </c>
      <c r="Z147">
        <v>29</v>
      </c>
      <c r="AA147">
        <v>6.4390000000000003E-2</v>
      </c>
      <c r="AB147">
        <v>4.0480000000000002E-2</v>
      </c>
      <c r="AC147">
        <v>3.9690000000000003E-2</v>
      </c>
      <c r="AE147">
        <v>29</v>
      </c>
      <c r="AF147">
        <v>2.4279999999999999E-2</v>
      </c>
      <c r="AG147">
        <v>2.7980000000000001E-2</v>
      </c>
      <c r="AH147">
        <v>1.2290000000000001E-2</v>
      </c>
      <c r="AJ147">
        <v>29</v>
      </c>
      <c r="AK147">
        <v>5.457E-2</v>
      </c>
      <c r="AL147">
        <v>3.4779999999999998E-2</v>
      </c>
      <c r="AM147">
        <v>1.9089999999999999E-2</v>
      </c>
      <c r="AO147">
        <v>29</v>
      </c>
      <c r="AP147">
        <v>5.645E-2</v>
      </c>
      <c r="AQ147">
        <v>3.0249999999999999E-2</v>
      </c>
      <c r="AR147">
        <v>2.1950000000000001E-2</v>
      </c>
      <c r="AT147">
        <v>29</v>
      </c>
      <c r="AU147">
        <v>4.6699999999999997E-3</v>
      </c>
      <c r="AV147">
        <v>-4.1799999999999997E-3</v>
      </c>
      <c r="AW147">
        <v>2.0600000000000002E-3</v>
      </c>
      <c r="AY147">
        <v>29</v>
      </c>
      <c r="AZ147">
        <v>1.5310000000000001E-2</v>
      </c>
      <c r="BA147">
        <v>1.2829999999999999E-2</v>
      </c>
      <c r="BB147">
        <v>2.3879999999999998E-2</v>
      </c>
      <c r="BD147">
        <v>29</v>
      </c>
      <c r="BE147">
        <v>5.5649999999999998E-2</v>
      </c>
      <c r="BF147">
        <v>3.3099999999999997E-2</v>
      </c>
      <c r="BG147">
        <v>3.0509999999999999E-2</v>
      </c>
    </row>
    <row r="148" spans="1:59" x14ac:dyDescent="0.3">
      <c r="A148">
        <v>29.2</v>
      </c>
      <c r="B148">
        <v>2.8920000000000001E-2</v>
      </c>
      <c r="C148">
        <v>3.6269999999999997E-2</v>
      </c>
      <c r="D148">
        <v>3.0699999999999998E-3</v>
      </c>
      <c r="F148">
        <v>29.2</v>
      </c>
      <c r="G148">
        <v>5.2900000000000003E-2</v>
      </c>
      <c r="H148">
        <v>4.7210000000000002E-2</v>
      </c>
      <c r="I148">
        <v>1.839E-2</v>
      </c>
      <c r="K148">
        <v>29.2</v>
      </c>
      <c r="L148">
        <v>4.2290000000000001E-2</v>
      </c>
      <c r="M148">
        <v>3.4700000000000002E-2</v>
      </c>
      <c r="N148">
        <v>5.2900000000000003E-2</v>
      </c>
      <c r="P148">
        <v>29.2</v>
      </c>
      <c r="Q148">
        <v>4.2410000000000003E-2</v>
      </c>
      <c r="R148">
        <v>2.215E-2</v>
      </c>
      <c r="S148">
        <v>1.9449999999999999E-2</v>
      </c>
      <c r="U148">
        <v>29.2</v>
      </c>
      <c r="V148">
        <v>1.0659999999999999E-2</v>
      </c>
      <c r="W148">
        <v>1.304E-2</v>
      </c>
      <c r="X148">
        <v>2.0279999999999999E-2</v>
      </c>
      <c r="Z148">
        <v>29.2</v>
      </c>
      <c r="AA148">
        <v>6.565E-2</v>
      </c>
      <c r="AB148">
        <v>4.054E-2</v>
      </c>
      <c r="AC148">
        <v>3.8969999999999998E-2</v>
      </c>
      <c r="AE148">
        <v>29.2</v>
      </c>
      <c r="AF148">
        <v>2.384E-2</v>
      </c>
      <c r="AG148">
        <v>2.7879999999999999E-2</v>
      </c>
      <c r="AH148">
        <v>1.239E-2</v>
      </c>
      <c r="AJ148">
        <v>29.2</v>
      </c>
      <c r="AK148">
        <v>5.4370000000000002E-2</v>
      </c>
      <c r="AL148">
        <v>3.4750000000000003E-2</v>
      </c>
      <c r="AM148">
        <v>1.813E-2</v>
      </c>
      <c r="AO148">
        <v>29.2</v>
      </c>
      <c r="AP148">
        <v>5.5579999999999997E-2</v>
      </c>
      <c r="AQ148">
        <v>3.134E-2</v>
      </c>
      <c r="AR148">
        <v>2.1659999999999999E-2</v>
      </c>
      <c r="AT148">
        <v>29.2</v>
      </c>
      <c r="AU148">
        <v>5.7499999999999999E-3</v>
      </c>
      <c r="AV148">
        <v>-5.7099999999999998E-3</v>
      </c>
      <c r="AW148">
        <v>1.1299999999999999E-3</v>
      </c>
      <c r="AY148">
        <v>29.2</v>
      </c>
      <c r="AZ148">
        <v>1.626E-2</v>
      </c>
      <c r="BA148">
        <v>1.2760000000000001E-2</v>
      </c>
      <c r="BB148">
        <v>2.317E-2</v>
      </c>
      <c r="BD148">
        <v>29.2</v>
      </c>
      <c r="BE148">
        <v>5.6279999999999997E-2</v>
      </c>
      <c r="BF148">
        <v>3.4070000000000003E-2</v>
      </c>
      <c r="BG148">
        <v>3.0280000000000001E-2</v>
      </c>
    </row>
    <row r="149" spans="1:59" x14ac:dyDescent="0.3">
      <c r="A149">
        <v>29.4</v>
      </c>
      <c r="B149">
        <v>2.9499999999999998E-2</v>
      </c>
      <c r="C149">
        <v>3.5610000000000003E-2</v>
      </c>
      <c r="D149">
        <v>3.5000000000000001E-3</v>
      </c>
      <c r="F149">
        <v>29.4</v>
      </c>
      <c r="G149">
        <v>5.2299999999999999E-2</v>
      </c>
      <c r="H149">
        <v>4.743E-2</v>
      </c>
      <c r="I149">
        <v>1.814E-2</v>
      </c>
      <c r="K149">
        <v>29.4</v>
      </c>
      <c r="L149">
        <v>4.3630000000000002E-2</v>
      </c>
      <c r="M149">
        <v>3.4020000000000002E-2</v>
      </c>
      <c r="N149">
        <v>5.2299999999999999E-2</v>
      </c>
      <c r="P149">
        <v>29.4</v>
      </c>
      <c r="Q149">
        <v>4.2729999999999997E-2</v>
      </c>
      <c r="R149">
        <v>2.266E-2</v>
      </c>
      <c r="S149">
        <v>1.9060000000000001E-2</v>
      </c>
      <c r="U149">
        <v>29.4</v>
      </c>
      <c r="V149">
        <v>1.048E-2</v>
      </c>
      <c r="W149">
        <v>1.4200000000000001E-2</v>
      </c>
      <c r="X149">
        <v>1.9910000000000001E-2</v>
      </c>
      <c r="Z149">
        <v>29.4</v>
      </c>
      <c r="AA149">
        <v>6.6839999999999997E-2</v>
      </c>
      <c r="AB149">
        <v>4.0649999999999999E-2</v>
      </c>
      <c r="AC149">
        <v>3.8879999999999998E-2</v>
      </c>
      <c r="AE149">
        <v>29.4</v>
      </c>
      <c r="AF149">
        <v>2.3470000000000001E-2</v>
      </c>
      <c r="AG149">
        <v>2.8039999999999999E-2</v>
      </c>
      <c r="AH149">
        <v>1.1379999999999999E-2</v>
      </c>
      <c r="AJ149">
        <v>29.4</v>
      </c>
      <c r="AK149">
        <v>5.4739999999999997E-2</v>
      </c>
      <c r="AL149">
        <v>3.508E-2</v>
      </c>
      <c r="AM149">
        <v>1.8679999999999999E-2</v>
      </c>
      <c r="AO149">
        <v>29.4</v>
      </c>
      <c r="AP149">
        <v>5.4690000000000003E-2</v>
      </c>
      <c r="AQ149">
        <v>3.0710000000000001E-2</v>
      </c>
      <c r="AR149">
        <v>2.205E-2</v>
      </c>
      <c r="AT149">
        <v>29.4</v>
      </c>
      <c r="AU149">
        <v>5.62E-3</v>
      </c>
      <c r="AV149">
        <v>-6.13E-3</v>
      </c>
      <c r="AW149">
        <v>1.1199999999999999E-3</v>
      </c>
      <c r="AY149">
        <v>29.4</v>
      </c>
      <c r="AZ149">
        <v>1.6119999999999999E-2</v>
      </c>
      <c r="BA149">
        <v>1.337E-2</v>
      </c>
      <c r="BB149">
        <v>2.3730000000000001E-2</v>
      </c>
      <c r="BD149">
        <v>29.4</v>
      </c>
      <c r="BE149">
        <v>5.5440000000000003E-2</v>
      </c>
      <c r="BF149">
        <v>3.4770000000000002E-2</v>
      </c>
      <c r="BG149">
        <v>2.9790000000000001E-2</v>
      </c>
    </row>
    <row r="150" spans="1:59" x14ac:dyDescent="0.3">
      <c r="A150">
        <v>29.6</v>
      </c>
      <c r="B150">
        <v>3.039E-2</v>
      </c>
      <c r="C150">
        <v>3.5610000000000003E-2</v>
      </c>
      <c r="D150">
        <v>3.0500000000000002E-3</v>
      </c>
      <c r="F150">
        <v>29.6</v>
      </c>
      <c r="G150">
        <v>5.2819999999999999E-2</v>
      </c>
      <c r="H150">
        <v>4.6649999999999997E-2</v>
      </c>
      <c r="I150">
        <v>1.7729999999999999E-2</v>
      </c>
      <c r="K150">
        <v>29.6</v>
      </c>
      <c r="L150">
        <v>4.3279999999999999E-2</v>
      </c>
      <c r="M150">
        <v>3.3450000000000001E-2</v>
      </c>
      <c r="N150">
        <v>5.2819999999999999E-2</v>
      </c>
      <c r="P150">
        <v>29.6</v>
      </c>
      <c r="Q150">
        <v>4.1640000000000003E-2</v>
      </c>
      <c r="R150">
        <v>2.1520000000000001E-2</v>
      </c>
      <c r="S150">
        <v>1.8259999999999998E-2</v>
      </c>
      <c r="U150">
        <v>29.6</v>
      </c>
      <c r="V150">
        <v>1.1259999999999999E-2</v>
      </c>
      <c r="W150">
        <v>1.4670000000000001E-2</v>
      </c>
      <c r="X150">
        <v>1.959E-2</v>
      </c>
      <c r="Z150">
        <v>29.6</v>
      </c>
      <c r="AA150">
        <v>6.762E-2</v>
      </c>
      <c r="AB150">
        <v>4.2209999999999998E-2</v>
      </c>
      <c r="AC150">
        <v>3.9309999999999998E-2</v>
      </c>
      <c r="AE150">
        <v>29.6</v>
      </c>
      <c r="AF150">
        <v>2.2450000000000001E-2</v>
      </c>
      <c r="AG150">
        <v>2.8369999999999999E-2</v>
      </c>
      <c r="AH150">
        <v>1.1469999999999999E-2</v>
      </c>
      <c r="AJ150">
        <v>29.6</v>
      </c>
      <c r="AK150">
        <v>5.7020000000000001E-2</v>
      </c>
      <c r="AL150">
        <v>3.4639999999999997E-2</v>
      </c>
      <c r="AM150">
        <v>1.7819999999999999E-2</v>
      </c>
      <c r="AO150">
        <v>29.6</v>
      </c>
      <c r="AP150">
        <v>5.5019999999999999E-2</v>
      </c>
      <c r="AQ150">
        <v>3.1399999999999997E-2</v>
      </c>
      <c r="AR150">
        <v>2.1989999999999999E-2</v>
      </c>
      <c r="AT150">
        <v>29.6</v>
      </c>
      <c r="AU150">
        <v>3.8999999999999998E-3</v>
      </c>
      <c r="AV150">
        <v>-5.7000000000000002E-3</v>
      </c>
      <c r="AW150">
        <v>2.0899999999999998E-3</v>
      </c>
      <c r="AY150">
        <v>29.6</v>
      </c>
      <c r="AZ150">
        <v>1.5990000000000001E-2</v>
      </c>
      <c r="BA150">
        <v>1.3639999999999999E-2</v>
      </c>
      <c r="BB150">
        <v>2.366E-2</v>
      </c>
      <c r="BD150">
        <v>29.6</v>
      </c>
      <c r="BE150">
        <v>5.5219999999999998E-2</v>
      </c>
      <c r="BF150">
        <v>3.4680000000000002E-2</v>
      </c>
      <c r="BG150">
        <v>3.0020000000000002E-2</v>
      </c>
    </row>
    <row r="151" spans="1:59" x14ac:dyDescent="0.3">
      <c r="A151">
        <v>29.8</v>
      </c>
      <c r="B151">
        <v>3.1E-2</v>
      </c>
      <c r="C151">
        <v>3.5470000000000002E-2</v>
      </c>
      <c r="D151">
        <v>4.2199999999999998E-3</v>
      </c>
      <c r="F151">
        <v>29.8</v>
      </c>
      <c r="G151">
        <v>5.4059999999999997E-2</v>
      </c>
      <c r="H151">
        <v>4.5850000000000002E-2</v>
      </c>
      <c r="I151">
        <v>1.873E-2</v>
      </c>
      <c r="K151">
        <v>29.8</v>
      </c>
      <c r="L151">
        <v>4.4319999999999998E-2</v>
      </c>
      <c r="M151">
        <v>3.3180000000000001E-2</v>
      </c>
      <c r="N151">
        <v>5.4059999999999997E-2</v>
      </c>
      <c r="P151">
        <v>29.8</v>
      </c>
      <c r="Q151">
        <v>4.1529999999999997E-2</v>
      </c>
      <c r="R151">
        <v>2.1129999999999999E-2</v>
      </c>
      <c r="S151">
        <v>1.9380000000000001E-2</v>
      </c>
      <c r="U151">
        <v>29.8</v>
      </c>
      <c r="V151">
        <v>1.072E-2</v>
      </c>
      <c r="W151">
        <v>1.4970000000000001E-2</v>
      </c>
      <c r="X151">
        <v>1.9460000000000002E-2</v>
      </c>
      <c r="Z151">
        <v>29.8</v>
      </c>
      <c r="AA151">
        <v>6.7809999999999995E-2</v>
      </c>
      <c r="AB151">
        <v>4.231E-2</v>
      </c>
      <c r="AC151">
        <v>3.8929999999999999E-2</v>
      </c>
      <c r="AE151">
        <v>29.8</v>
      </c>
      <c r="AF151">
        <v>2.281E-2</v>
      </c>
      <c r="AG151">
        <v>2.9080000000000002E-2</v>
      </c>
      <c r="AH151">
        <v>1.145E-2</v>
      </c>
      <c r="AJ151">
        <v>29.8</v>
      </c>
      <c r="AK151">
        <v>5.8270000000000002E-2</v>
      </c>
      <c r="AL151">
        <v>3.499E-2</v>
      </c>
      <c r="AM151">
        <v>1.7229999999999999E-2</v>
      </c>
      <c r="AO151">
        <v>29.8</v>
      </c>
      <c r="AP151">
        <v>5.6300000000000003E-2</v>
      </c>
      <c r="AQ151">
        <v>3.1579999999999997E-2</v>
      </c>
      <c r="AR151">
        <v>2.171E-2</v>
      </c>
      <c r="AT151">
        <v>29.8</v>
      </c>
      <c r="AU151">
        <v>3.8800000000000002E-3</v>
      </c>
      <c r="AV151">
        <v>-4.7499999999999999E-3</v>
      </c>
      <c r="AW151">
        <v>1.8699999999999999E-3</v>
      </c>
      <c r="AY151">
        <v>29.8</v>
      </c>
      <c r="AZ151">
        <v>1.6719999999999999E-2</v>
      </c>
      <c r="BA151">
        <v>1.3990000000000001E-2</v>
      </c>
      <c r="BB151">
        <v>2.435E-2</v>
      </c>
      <c r="BD151">
        <v>29.8</v>
      </c>
      <c r="BE151">
        <v>5.5100000000000003E-2</v>
      </c>
      <c r="BF151">
        <v>3.5180000000000003E-2</v>
      </c>
      <c r="BG151">
        <v>3.0640000000000001E-2</v>
      </c>
    </row>
    <row r="152" spans="1:59" x14ac:dyDescent="0.3">
      <c r="A152">
        <v>30</v>
      </c>
      <c r="B152">
        <v>3.056E-2</v>
      </c>
      <c r="C152">
        <v>3.4799999999999998E-2</v>
      </c>
      <c r="D152">
        <v>5.3600000000000002E-3</v>
      </c>
      <c r="F152">
        <v>30</v>
      </c>
      <c r="G152">
        <v>5.3859999999999998E-2</v>
      </c>
      <c r="H152">
        <v>4.5769999999999998E-2</v>
      </c>
      <c r="I152">
        <v>1.9099999999999999E-2</v>
      </c>
      <c r="K152">
        <v>30</v>
      </c>
      <c r="L152">
        <v>4.3580000000000001E-2</v>
      </c>
      <c r="M152">
        <v>3.2509999999999997E-2</v>
      </c>
      <c r="N152">
        <v>5.3859999999999998E-2</v>
      </c>
      <c r="P152">
        <v>30</v>
      </c>
      <c r="Q152">
        <v>4.1390000000000003E-2</v>
      </c>
      <c r="R152">
        <v>2.2939999999999999E-2</v>
      </c>
      <c r="S152">
        <v>1.9859999999999999E-2</v>
      </c>
      <c r="U152">
        <v>30</v>
      </c>
      <c r="V152">
        <v>1.0919999999999999E-2</v>
      </c>
      <c r="W152">
        <v>1.4880000000000001E-2</v>
      </c>
      <c r="X152">
        <v>1.924E-2</v>
      </c>
      <c r="Z152">
        <v>30</v>
      </c>
      <c r="AA152">
        <v>6.7180000000000004E-2</v>
      </c>
      <c r="AB152">
        <v>4.3490000000000001E-2</v>
      </c>
      <c r="AC152">
        <v>4.0480000000000002E-2</v>
      </c>
      <c r="AE152">
        <v>30</v>
      </c>
      <c r="AF152">
        <v>2.0590000000000001E-2</v>
      </c>
      <c r="AG152">
        <v>2.852E-2</v>
      </c>
      <c r="AH152">
        <v>1.0800000000000001E-2</v>
      </c>
      <c r="AJ152">
        <v>30</v>
      </c>
      <c r="AK152">
        <v>5.9040000000000002E-2</v>
      </c>
      <c r="AL152">
        <v>3.6499999999999998E-2</v>
      </c>
      <c r="AM152">
        <v>1.6920000000000001E-2</v>
      </c>
      <c r="AO152">
        <v>30</v>
      </c>
      <c r="AP152">
        <v>5.5640000000000002E-2</v>
      </c>
      <c r="AQ152">
        <v>3.1890000000000002E-2</v>
      </c>
      <c r="AR152">
        <v>2.1659999999999999E-2</v>
      </c>
      <c r="AT152">
        <v>30</v>
      </c>
      <c r="AU152">
        <v>4.3299999999999996E-3</v>
      </c>
      <c r="AV152">
        <v>-5.2599999999999999E-3</v>
      </c>
      <c r="AW152">
        <v>1.2999999999999999E-3</v>
      </c>
      <c r="AY152">
        <v>30</v>
      </c>
      <c r="AZ152">
        <v>1.593E-2</v>
      </c>
      <c r="BA152">
        <v>1.4030000000000001E-2</v>
      </c>
      <c r="BB152">
        <v>2.4819999999999998E-2</v>
      </c>
      <c r="BD152">
        <v>30</v>
      </c>
      <c r="BE152">
        <v>5.6169999999999998E-2</v>
      </c>
      <c r="BF152">
        <v>3.6089999999999997E-2</v>
      </c>
      <c r="BG152">
        <v>3.0810000000000001E-2</v>
      </c>
    </row>
    <row r="153" spans="1:59" x14ac:dyDescent="0.3">
      <c r="A153">
        <v>30.2</v>
      </c>
      <c r="B153">
        <v>2.9049999999999999E-2</v>
      </c>
      <c r="C153">
        <v>3.4349999999999999E-2</v>
      </c>
      <c r="D153">
        <v>5.3499999999999997E-3</v>
      </c>
      <c r="F153">
        <v>30.2</v>
      </c>
      <c r="G153">
        <v>5.5149999999999998E-2</v>
      </c>
      <c r="H153">
        <v>4.8189999999999997E-2</v>
      </c>
      <c r="I153">
        <v>1.9879999999999998E-2</v>
      </c>
      <c r="K153">
        <v>30.2</v>
      </c>
      <c r="L153">
        <v>4.342E-2</v>
      </c>
      <c r="M153">
        <v>3.2399999999999998E-2</v>
      </c>
      <c r="N153">
        <v>5.5149999999999998E-2</v>
      </c>
      <c r="P153">
        <v>30.2</v>
      </c>
      <c r="Q153">
        <v>4.1579999999999999E-2</v>
      </c>
      <c r="R153">
        <v>2.3029999999999998E-2</v>
      </c>
      <c r="S153">
        <v>1.9609999999999999E-2</v>
      </c>
      <c r="U153">
        <v>30.2</v>
      </c>
      <c r="V153">
        <v>1.1599999999999999E-2</v>
      </c>
      <c r="W153">
        <v>1.49E-2</v>
      </c>
      <c r="X153">
        <v>2.001E-2</v>
      </c>
      <c r="Z153">
        <v>30.2</v>
      </c>
      <c r="AA153">
        <v>6.7599999999999993E-2</v>
      </c>
      <c r="AB153">
        <v>4.351E-2</v>
      </c>
      <c r="AC153">
        <v>4.1349999999999998E-2</v>
      </c>
      <c r="AE153">
        <v>30.2</v>
      </c>
      <c r="AF153">
        <v>2.1729999999999999E-2</v>
      </c>
      <c r="AG153">
        <v>3.107E-2</v>
      </c>
      <c r="AH153">
        <v>1.1769999999999999E-2</v>
      </c>
      <c r="AJ153">
        <v>30.2</v>
      </c>
      <c r="AK153">
        <v>5.9540000000000003E-2</v>
      </c>
      <c r="AL153">
        <v>3.7260000000000001E-2</v>
      </c>
      <c r="AM153">
        <v>1.7170000000000001E-2</v>
      </c>
      <c r="AO153">
        <v>30.2</v>
      </c>
      <c r="AP153">
        <v>5.7000000000000002E-2</v>
      </c>
      <c r="AQ153">
        <v>3.1550000000000002E-2</v>
      </c>
      <c r="AR153">
        <v>2.1950000000000001E-2</v>
      </c>
      <c r="AT153">
        <v>30.2</v>
      </c>
      <c r="AU153">
        <v>3.9899999999999996E-3</v>
      </c>
      <c r="AV153">
        <v>-4.5300000000000002E-3</v>
      </c>
      <c r="AW153" s="1">
        <v>9.1600000000000004E-4</v>
      </c>
      <c r="AY153">
        <v>30.2</v>
      </c>
      <c r="AZ153">
        <v>1.6639999999999999E-2</v>
      </c>
      <c r="BA153">
        <v>1.448E-2</v>
      </c>
      <c r="BB153">
        <v>2.4479999999999998E-2</v>
      </c>
      <c r="BD153">
        <v>30.2</v>
      </c>
      <c r="BE153">
        <v>5.6329999999999998E-2</v>
      </c>
      <c r="BF153">
        <v>3.6490000000000002E-2</v>
      </c>
      <c r="BG153">
        <v>3.041E-2</v>
      </c>
    </row>
    <row r="154" spans="1:59" x14ac:dyDescent="0.3">
      <c r="A154">
        <v>30.4</v>
      </c>
      <c r="B154">
        <v>2.9929999999999998E-2</v>
      </c>
      <c r="C154">
        <v>3.4279999999999998E-2</v>
      </c>
      <c r="D154">
        <v>5.0499999999999998E-3</v>
      </c>
      <c r="F154">
        <v>30.4</v>
      </c>
      <c r="G154">
        <v>5.6140000000000002E-2</v>
      </c>
      <c r="H154">
        <v>4.7890000000000002E-2</v>
      </c>
      <c r="I154">
        <v>1.9800000000000002E-2</v>
      </c>
      <c r="K154">
        <v>30.4</v>
      </c>
      <c r="L154">
        <v>4.2020000000000002E-2</v>
      </c>
      <c r="M154">
        <v>3.2809999999999999E-2</v>
      </c>
      <c r="N154">
        <v>5.6140000000000002E-2</v>
      </c>
      <c r="P154">
        <v>30.4</v>
      </c>
      <c r="Q154">
        <v>4.2139999999999997E-2</v>
      </c>
      <c r="R154">
        <v>2.316E-2</v>
      </c>
      <c r="S154">
        <v>2.019E-2</v>
      </c>
      <c r="U154">
        <v>30.4</v>
      </c>
      <c r="V154">
        <v>1.125E-2</v>
      </c>
      <c r="W154">
        <v>1.468E-2</v>
      </c>
      <c r="X154">
        <v>1.959E-2</v>
      </c>
      <c r="Z154">
        <v>30.4</v>
      </c>
      <c r="AA154">
        <v>6.7500000000000004E-2</v>
      </c>
      <c r="AB154">
        <v>4.4450000000000003E-2</v>
      </c>
      <c r="AC154">
        <v>4.1360000000000001E-2</v>
      </c>
      <c r="AE154">
        <v>30.4</v>
      </c>
      <c r="AF154">
        <v>2.2329999999999999E-2</v>
      </c>
      <c r="AG154">
        <v>3.0470000000000001E-2</v>
      </c>
      <c r="AH154">
        <v>1.174E-2</v>
      </c>
      <c r="AJ154">
        <v>30.4</v>
      </c>
      <c r="AK154">
        <v>5.9990000000000002E-2</v>
      </c>
      <c r="AL154">
        <v>3.7280000000000001E-2</v>
      </c>
      <c r="AM154">
        <v>1.7420000000000001E-2</v>
      </c>
      <c r="AO154">
        <v>30.4</v>
      </c>
      <c r="AP154">
        <v>5.8110000000000002E-2</v>
      </c>
      <c r="AQ154">
        <v>3.1099999999999999E-2</v>
      </c>
      <c r="AR154">
        <v>2.1770000000000001E-2</v>
      </c>
      <c r="AT154">
        <v>30.4</v>
      </c>
      <c r="AU154">
        <v>3.63E-3</v>
      </c>
      <c r="AV154">
        <v>-4.4400000000000004E-3</v>
      </c>
      <c r="AW154">
        <v>2.0999999999999999E-3</v>
      </c>
      <c r="AY154">
        <v>30.4</v>
      </c>
      <c r="AZ154">
        <v>1.695E-2</v>
      </c>
      <c r="BA154">
        <v>1.2670000000000001E-2</v>
      </c>
      <c r="BB154">
        <v>2.4289999999999999E-2</v>
      </c>
      <c r="BD154">
        <v>30.4</v>
      </c>
      <c r="BE154">
        <v>5.7799999999999997E-2</v>
      </c>
      <c r="BF154">
        <v>3.5790000000000002E-2</v>
      </c>
      <c r="BG154">
        <v>3.1899999999999998E-2</v>
      </c>
    </row>
    <row r="155" spans="1:59" x14ac:dyDescent="0.3">
      <c r="A155">
        <v>30.6</v>
      </c>
      <c r="B155">
        <v>2.9239999999999999E-2</v>
      </c>
      <c r="C155">
        <v>3.4369999999999998E-2</v>
      </c>
      <c r="D155">
        <v>5.4200000000000003E-3</v>
      </c>
      <c r="F155">
        <v>30.6</v>
      </c>
      <c r="G155">
        <v>5.6869999999999997E-2</v>
      </c>
      <c r="H155">
        <v>4.802E-2</v>
      </c>
      <c r="I155">
        <v>1.9230000000000001E-2</v>
      </c>
      <c r="K155">
        <v>30.6</v>
      </c>
      <c r="L155">
        <v>4.224E-2</v>
      </c>
      <c r="M155">
        <v>3.3099999999999997E-2</v>
      </c>
      <c r="N155">
        <v>5.6869999999999997E-2</v>
      </c>
      <c r="P155">
        <v>30.6</v>
      </c>
      <c r="Q155">
        <v>4.3790000000000003E-2</v>
      </c>
      <c r="R155">
        <v>2.2429999999999999E-2</v>
      </c>
      <c r="S155">
        <v>2.0140000000000002E-2</v>
      </c>
      <c r="U155">
        <v>30.6</v>
      </c>
      <c r="V155">
        <v>1.1939999999999999E-2</v>
      </c>
      <c r="W155">
        <v>1.4749999999999999E-2</v>
      </c>
      <c r="X155">
        <v>1.9879999999999998E-2</v>
      </c>
      <c r="Z155">
        <v>30.6</v>
      </c>
      <c r="AA155">
        <v>6.7280000000000006E-2</v>
      </c>
      <c r="AB155">
        <v>4.4139999999999999E-2</v>
      </c>
      <c r="AC155">
        <v>4.0160000000000001E-2</v>
      </c>
      <c r="AE155">
        <v>30.6</v>
      </c>
      <c r="AF155">
        <v>2.3519999999999999E-2</v>
      </c>
      <c r="AG155">
        <v>3.2070000000000001E-2</v>
      </c>
      <c r="AH155">
        <v>1.112E-2</v>
      </c>
      <c r="AJ155">
        <v>30.6</v>
      </c>
      <c r="AK155">
        <v>5.9020000000000003E-2</v>
      </c>
      <c r="AL155">
        <v>3.8309999999999997E-2</v>
      </c>
      <c r="AM155">
        <v>1.6840000000000001E-2</v>
      </c>
      <c r="AO155">
        <v>30.6</v>
      </c>
      <c r="AP155">
        <v>5.8009999999999999E-2</v>
      </c>
      <c r="AQ155">
        <v>3.124E-2</v>
      </c>
      <c r="AR155">
        <v>2.147E-2</v>
      </c>
      <c r="AT155">
        <v>30.6</v>
      </c>
      <c r="AU155">
        <v>4.2100000000000002E-3</v>
      </c>
      <c r="AV155">
        <v>-4.7000000000000002E-3</v>
      </c>
      <c r="AW155">
        <v>1.3600000000000001E-3</v>
      </c>
      <c r="AY155">
        <v>30.6</v>
      </c>
      <c r="AZ155">
        <v>1.7469999999999999E-2</v>
      </c>
      <c r="BA155">
        <v>1.291E-2</v>
      </c>
      <c r="BB155">
        <v>2.419E-2</v>
      </c>
      <c r="BD155">
        <v>30.6</v>
      </c>
      <c r="BE155">
        <v>5.7979999999999997E-2</v>
      </c>
      <c r="BF155">
        <v>3.6200000000000003E-2</v>
      </c>
      <c r="BG155">
        <v>3.0769999999999999E-2</v>
      </c>
    </row>
    <row r="156" spans="1:59" x14ac:dyDescent="0.3">
      <c r="A156">
        <v>30.8</v>
      </c>
      <c r="B156">
        <v>2.9389999999999999E-2</v>
      </c>
      <c r="C156">
        <v>3.4389999999999997E-2</v>
      </c>
      <c r="D156">
        <v>4.8799999999999998E-3</v>
      </c>
      <c r="F156">
        <v>30.8</v>
      </c>
      <c r="G156">
        <v>5.6250000000000001E-2</v>
      </c>
      <c r="H156">
        <v>4.7379999999999999E-2</v>
      </c>
      <c r="I156">
        <v>1.899E-2</v>
      </c>
      <c r="K156">
        <v>30.8</v>
      </c>
      <c r="L156">
        <v>4.199E-2</v>
      </c>
      <c r="M156">
        <v>3.3270000000000001E-2</v>
      </c>
      <c r="N156">
        <v>5.6250000000000001E-2</v>
      </c>
      <c r="P156">
        <v>30.8</v>
      </c>
      <c r="Q156">
        <v>4.4080000000000001E-2</v>
      </c>
      <c r="R156">
        <v>2.213E-2</v>
      </c>
      <c r="S156">
        <v>1.9369999999999998E-2</v>
      </c>
      <c r="U156">
        <v>30.8</v>
      </c>
      <c r="V156">
        <v>1.196E-2</v>
      </c>
      <c r="W156">
        <v>1.4919999999999999E-2</v>
      </c>
      <c r="X156">
        <v>2.0660000000000001E-2</v>
      </c>
      <c r="Z156">
        <v>30.8</v>
      </c>
      <c r="AA156">
        <v>6.812E-2</v>
      </c>
      <c r="AB156">
        <v>4.4080000000000001E-2</v>
      </c>
      <c r="AC156">
        <v>3.9910000000000001E-2</v>
      </c>
      <c r="AE156">
        <v>30.8</v>
      </c>
      <c r="AF156">
        <v>2.3869999999999999E-2</v>
      </c>
      <c r="AG156">
        <v>3.1109999999999999E-2</v>
      </c>
      <c r="AH156">
        <v>1.208E-2</v>
      </c>
      <c r="AJ156">
        <v>30.8</v>
      </c>
      <c r="AK156">
        <v>5.8630000000000002E-2</v>
      </c>
      <c r="AL156">
        <v>3.9019999999999999E-2</v>
      </c>
      <c r="AM156">
        <v>1.7100000000000001E-2</v>
      </c>
      <c r="AO156">
        <v>30.8</v>
      </c>
      <c r="AP156">
        <v>5.6950000000000001E-2</v>
      </c>
      <c r="AQ156">
        <v>3.2259999999999997E-2</v>
      </c>
      <c r="AR156">
        <v>2.155E-2</v>
      </c>
      <c r="AT156">
        <v>30.8</v>
      </c>
      <c r="AU156">
        <v>3.48E-3</v>
      </c>
      <c r="AV156">
        <v>-5.4000000000000003E-3</v>
      </c>
      <c r="AW156">
        <v>1.7099999999999999E-3</v>
      </c>
      <c r="AY156">
        <v>30.8</v>
      </c>
      <c r="AZ156">
        <v>1.685E-2</v>
      </c>
      <c r="BA156">
        <v>1.299E-2</v>
      </c>
      <c r="BB156">
        <v>2.4309999999999998E-2</v>
      </c>
      <c r="BD156">
        <v>30.8</v>
      </c>
      <c r="BE156">
        <v>5.772E-2</v>
      </c>
      <c r="BF156">
        <v>3.6409999999999998E-2</v>
      </c>
      <c r="BG156">
        <v>3.0380000000000001E-2</v>
      </c>
    </row>
    <row r="157" spans="1:59" x14ac:dyDescent="0.3">
      <c r="A157">
        <v>31</v>
      </c>
      <c r="B157">
        <v>2.9270000000000001E-2</v>
      </c>
      <c r="C157">
        <v>3.415E-2</v>
      </c>
      <c r="D157">
        <v>5.3E-3</v>
      </c>
      <c r="F157">
        <v>31</v>
      </c>
      <c r="G157">
        <v>5.7599999999999998E-2</v>
      </c>
      <c r="H157">
        <v>4.8160000000000001E-2</v>
      </c>
      <c r="I157">
        <v>1.9720000000000001E-2</v>
      </c>
      <c r="K157">
        <v>31</v>
      </c>
      <c r="L157">
        <v>4.2790000000000002E-2</v>
      </c>
      <c r="M157">
        <v>3.3590000000000002E-2</v>
      </c>
      <c r="N157">
        <v>5.7599999999999998E-2</v>
      </c>
      <c r="P157">
        <v>31</v>
      </c>
      <c r="Q157">
        <v>4.3740000000000001E-2</v>
      </c>
      <c r="R157">
        <v>2.1229999999999999E-2</v>
      </c>
      <c r="S157">
        <v>1.9290000000000002E-2</v>
      </c>
      <c r="U157">
        <v>31</v>
      </c>
      <c r="V157">
        <v>1.163E-2</v>
      </c>
      <c r="W157">
        <v>1.5570000000000001E-2</v>
      </c>
      <c r="X157">
        <v>1.9879999999999998E-2</v>
      </c>
      <c r="Z157">
        <v>31</v>
      </c>
      <c r="AA157">
        <v>6.9070000000000006E-2</v>
      </c>
      <c r="AB157">
        <v>4.4209999999999999E-2</v>
      </c>
      <c r="AC157">
        <v>3.8929999999999999E-2</v>
      </c>
      <c r="AE157">
        <v>31</v>
      </c>
      <c r="AF157">
        <v>2.5440000000000001E-2</v>
      </c>
      <c r="AG157">
        <v>3.1329999999999997E-2</v>
      </c>
      <c r="AH157">
        <v>1.3050000000000001E-2</v>
      </c>
      <c r="AJ157">
        <v>31</v>
      </c>
      <c r="AK157">
        <v>5.91E-2</v>
      </c>
      <c r="AL157">
        <v>3.8469999999999997E-2</v>
      </c>
      <c r="AM157">
        <v>1.8329999999999999E-2</v>
      </c>
      <c r="AO157">
        <v>31</v>
      </c>
      <c r="AP157">
        <v>5.8090000000000003E-2</v>
      </c>
      <c r="AQ157">
        <v>3.3149999999999999E-2</v>
      </c>
      <c r="AR157">
        <v>2.257E-2</v>
      </c>
      <c r="AT157">
        <v>31</v>
      </c>
      <c r="AU157">
        <v>2.82E-3</v>
      </c>
      <c r="AV157">
        <v>-5.3899999999999998E-3</v>
      </c>
      <c r="AW157">
        <v>2.8300000000000001E-3</v>
      </c>
      <c r="AY157">
        <v>31</v>
      </c>
      <c r="AZ157">
        <v>1.7930000000000001E-2</v>
      </c>
      <c r="BA157">
        <v>1.354E-2</v>
      </c>
      <c r="BB157">
        <v>2.453E-2</v>
      </c>
      <c r="BD157">
        <v>31</v>
      </c>
      <c r="BE157">
        <v>5.7459999999999997E-2</v>
      </c>
      <c r="BF157">
        <v>3.603E-2</v>
      </c>
      <c r="BG157">
        <v>3.015E-2</v>
      </c>
    </row>
    <row r="158" spans="1:59" x14ac:dyDescent="0.3">
      <c r="A158">
        <v>31.2</v>
      </c>
      <c r="B158">
        <v>3.0509999999999999E-2</v>
      </c>
      <c r="C158">
        <v>3.5099999999999999E-2</v>
      </c>
      <c r="D158">
        <v>5.2900000000000004E-3</v>
      </c>
      <c r="F158">
        <v>31.2</v>
      </c>
      <c r="G158">
        <v>5.774E-2</v>
      </c>
      <c r="H158">
        <v>4.6539999999999998E-2</v>
      </c>
      <c r="I158">
        <v>1.9269999999999999E-2</v>
      </c>
      <c r="K158">
        <v>31.2</v>
      </c>
      <c r="L158">
        <v>4.2959999999999998E-2</v>
      </c>
      <c r="M158">
        <v>3.3140000000000003E-2</v>
      </c>
      <c r="N158">
        <v>5.774E-2</v>
      </c>
      <c r="P158">
        <v>31.2</v>
      </c>
      <c r="Q158">
        <v>4.3409999999999997E-2</v>
      </c>
      <c r="R158">
        <v>2.2079999999999999E-2</v>
      </c>
      <c r="S158">
        <v>1.9570000000000001E-2</v>
      </c>
      <c r="U158">
        <v>31.2</v>
      </c>
      <c r="V158">
        <v>1.149E-2</v>
      </c>
      <c r="W158">
        <v>1.661E-2</v>
      </c>
      <c r="X158">
        <v>1.917E-2</v>
      </c>
      <c r="Z158">
        <v>31.2</v>
      </c>
      <c r="AA158">
        <v>6.8430000000000005E-2</v>
      </c>
      <c r="AB158">
        <v>4.3229999999999998E-2</v>
      </c>
      <c r="AC158">
        <v>4.07E-2</v>
      </c>
      <c r="AE158">
        <v>31.2</v>
      </c>
      <c r="AF158">
        <v>2.4459999999999999E-2</v>
      </c>
      <c r="AG158">
        <v>2.981E-2</v>
      </c>
      <c r="AH158">
        <v>1.231E-2</v>
      </c>
      <c r="AJ158">
        <v>31.2</v>
      </c>
      <c r="AK158">
        <v>5.9180000000000003E-2</v>
      </c>
      <c r="AL158">
        <v>3.805E-2</v>
      </c>
      <c r="AM158">
        <v>1.7579999999999998E-2</v>
      </c>
      <c r="AO158">
        <v>31.2</v>
      </c>
      <c r="AP158">
        <v>5.7669999999999999E-2</v>
      </c>
      <c r="AQ158">
        <v>3.3950000000000001E-2</v>
      </c>
      <c r="AR158">
        <v>2.2200000000000001E-2</v>
      </c>
      <c r="AT158">
        <v>31.2</v>
      </c>
      <c r="AU158">
        <v>1.75E-3</v>
      </c>
      <c r="AV158">
        <v>-4.7000000000000002E-3</v>
      </c>
      <c r="AW158">
        <v>4.1700000000000001E-3</v>
      </c>
      <c r="AY158">
        <v>31.2</v>
      </c>
      <c r="AZ158">
        <v>1.694E-2</v>
      </c>
      <c r="BA158">
        <v>1.359E-2</v>
      </c>
      <c r="BB158">
        <v>2.5420000000000002E-2</v>
      </c>
      <c r="BD158">
        <v>31.2</v>
      </c>
      <c r="BE158">
        <v>5.7450000000000001E-2</v>
      </c>
      <c r="BF158">
        <v>3.5700000000000003E-2</v>
      </c>
      <c r="BG158">
        <v>3.0249999999999999E-2</v>
      </c>
    </row>
    <row r="159" spans="1:59" x14ac:dyDescent="0.3">
      <c r="A159">
        <v>31.4</v>
      </c>
      <c r="B159">
        <v>3.0669999999999999E-2</v>
      </c>
      <c r="C159">
        <v>3.6170000000000001E-2</v>
      </c>
      <c r="D159">
        <v>5.3699999999999998E-3</v>
      </c>
      <c r="F159">
        <v>31.4</v>
      </c>
      <c r="G159">
        <v>5.6250000000000001E-2</v>
      </c>
      <c r="H159">
        <v>4.6890000000000001E-2</v>
      </c>
      <c r="I159">
        <v>1.9789999999999999E-2</v>
      </c>
      <c r="K159">
        <v>31.4</v>
      </c>
      <c r="L159">
        <v>4.3020000000000003E-2</v>
      </c>
      <c r="M159">
        <v>3.3770000000000001E-2</v>
      </c>
      <c r="N159">
        <v>5.6250000000000001E-2</v>
      </c>
      <c r="P159">
        <v>31.4</v>
      </c>
      <c r="Q159">
        <v>4.163E-2</v>
      </c>
      <c r="R159">
        <v>2.2780000000000002E-2</v>
      </c>
      <c r="S159">
        <v>2.0199999999999999E-2</v>
      </c>
      <c r="U159">
        <v>31.4</v>
      </c>
      <c r="V159">
        <v>1.2189999999999999E-2</v>
      </c>
      <c r="W159">
        <v>1.7160000000000002E-2</v>
      </c>
      <c r="X159">
        <v>1.984E-2</v>
      </c>
      <c r="Z159">
        <v>31.4</v>
      </c>
      <c r="AA159">
        <v>6.9269999999999998E-2</v>
      </c>
      <c r="AB159">
        <v>4.3459999999999999E-2</v>
      </c>
      <c r="AC159">
        <v>4.1070000000000002E-2</v>
      </c>
      <c r="AE159">
        <v>31.4</v>
      </c>
      <c r="AF159">
        <v>2.4639999999999999E-2</v>
      </c>
      <c r="AG159">
        <v>3.0759999999999999E-2</v>
      </c>
      <c r="AH159">
        <v>1.3270000000000001E-2</v>
      </c>
      <c r="AJ159">
        <v>31.4</v>
      </c>
      <c r="AK159">
        <v>5.9970000000000002E-2</v>
      </c>
      <c r="AL159">
        <v>3.7850000000000002E-2</v>
      </c>
      <c r="AM159">
        <v>1.7239999999999998E-2</v>
      </c>
      <c r="AO159">
        <v>31.4</v>
      </c>
      <c r="AP159">
        <v>5.7189999999999998E-2</v>
      </c>
      <c r="AQ159">
        <v>3.4819999999999997E-2</v>
      </c>
      <c r="AR159">
        <v>2.1690000000000001E-2</v>
      </c>
      <c r="AT159">
        <v>31.4</v>
      </c>
      <c r="AU159">
        <v>1.57E-3</v>
      </c>
      <c r="AV159">
        <v>-4.9100000000000003E-3</v>
      </c>
      <c r="AW159">
        <v>3.2000000000000002E-3</v>
      </c>
      <c r="AY159">
        <v>31.4</v>
      </c>
      <c r="AZ159">
        <v>1.67E-2</v>
      </c>
      <c r="BA159">
        <v>1.506E-2</v>
      </c>
      <c r="BB159">
        <v>2.443E-2</v>
      </c>
      <c r="BD159">
        <v>31.4</v>
      </c>
      <c r="BE159">
        <v>5.5449999999999999E-2</v>
      </c>
      <c r="BF159">
        <v>3.6179999999999997E-2</v>
      </c>
      <c r="BG159">
        <v>2.9399999999999999E-2</v>
      </c>
    </row>
    <row r="160" spans="1:59" x14ac:dyDescent="0.3">
      <c r="A160">
        <v>31.6</v>
      </c>
      <c r="B160">
        <v>3.048E-2</v>
      </c>
      <c r="C160">
        <v>3.5700000000000003E-2</v>
      </c>
      <c r="D160">
        <v>5.3E-3</v>
      </c>
      <c r="F160">
        <v>31.6</v>
      </c>
      <c r="G160">
        <v>5.5989999999999998E-2</v>
      </c>
      <c r="H160">
        <v>4.6859999999999999E-2</v>
      </c>
      <c r="I160">
        <v>2.0959999999999999E-2</v>
      </c>
      <c r="K160">
        <v>31.6</v>
      </c>
      <c r="L160">
        <v>4.4450000000000003E-2</v>
      </c>
      <c r="M160">
        <v>3.4180000000000002E-2</v>
      </c>
      <c r="N160">
        <v>5.5989999999999998E-2</v>
      </c>
      <c r="P160">
        <v>31.6</v>
      </c>
      <c r="Q160">
        <v>4.0849999999999997E-2</v>
      </c>
      <c r="R160">
        <v>2.4299999999999999E-2</v>
      </c>
      <c r="S160">
        <v>2.0129999999999999E-2</v>
      </c>
      <c r="U160">
        <v>31.6</v>
      </c>
      <c r="V160">
        <v>1.163E-2</v>
      </c>
      <c r="W160">
        <v>1.7160000000000002E-2</v>
      </c>
      <c r="X160">
        <v>2.1080000000000002E-2</v>
      </c>
      <c r="Z160">
        <v>31.6</v>
      </c>
      <c r="AA160">
        <v>7.0559999999999998E-2</v>
      </c>
      <c r="AB160">
        <v>4.3540000000000002E-2</v>
      </c>
      <c r="AC160">
        <v>4.1980000000000003E-2</v>
      </c>
      <c r="AE160">
        <v>31.6</v>
      </c>
      <c r="AF160">
        <v>2.5309999999999999E-2</v>
      </c>
      <c r="AG160">
        <v>2.9049999999999999E-2</v>
      </c>
      <c r="AH160">
        <v>1.26E-2</v>
      </c>
      <c r="AJ160">
        <v>31.6</v>
      </c>
      <c r="AK160">
        <v>6.0810000000000003E-2</v>
      </c>
      <c r="AL160">
        <v>3.7879999999999997E-2</v>
      </c>
      <c r="AM160">
        <v>1.8890000000000001E-2</v>
      </c>
      <c r="AO160">
        <v>31.6</v>
      </c>
      <c r="AP160">
        <v>5.8430000000000003E-2</v>
      </c>
      <c r="AQ160">
        <v>3.5880000000000002E-2</v>
      </c>
      <c r="AR160">
        <v>2.2259999999999999E-2</v>
      </c>
      <c r="AT160">
        <v>31.6</v>
      </c>
      <c r="AU160">
        <v>2.6099999999999999E-3</v>
      </c>
      <c r="AV160">
        <v>-4.96E-3</v>
      </c>
      <c r="AW160">
        <v>3.3899999999999998E-3</v>
      </c>
      <c r="AY160">
        <v>31.6</v>
      </c>
      <c r="AZ160">
        <v>1.7389999999999999E-2</v>
      </c>
      <c r="BA160">
        <v>1.436E-2</v>
      </c>
      <c r="BB160">
        <v>2.4930000000000001E-2</v>
      </c>
      <c r="BD160">
        <v>31.6</v>
      </c>
      <c r="BE160">
        <v>5.5039999999999999E-2</v>
      </c>
      <c r="BF160">
        <v>3.7089999999999998E-2</v>
      </c>
      <c r="BG160">
        <v>2.9680000000000002E-2</v>
      </c>
    </row>
    <row r="161" spans="1:59" x14ac:dyDescent="0.3">
      <c r="A161">
        <v>31.8</v>
      </c>
      <c r="B161">
        <v>3.0530000000000002E-2</v>
      </c>
      <c r="C161">
        <v>3.569E-2</v>
      </c>
      <c r="D161">
        <v>5.45E-3</v>
      </c>
      <c r="F161">
        <v>31.8</v>
      </c>
      <c r="G161">
        <v>5.6129999999999999E-2</v>
      </c>
      <c r="H161">
        <v>4.888E-2</v>
      </c>
      <c r="I161">
        <v>2.112E-2</v>
      </c>
      <c r="K161">
        <v>31.8</v>
      </c>
      <c r="L161">
        <v>4.4019999999999997E-2</v>
      </c>
      <c r="M161">
        <v>3.338E-2</v>
      </c>
      <c r="N161">
        <v>5.6129999999999999E-2</v>
      </c>
      <c r="P161">
        <v>31.8</v>
      </c>
      <c r="Q161">
        <v>4.0529999999999997E-2</v>
      </c>
      <c r="R161">
        <v>2.5360000000000001E-2</v>
      </c>
      <c r="S161">
        <v>1.9619999999999999E-2</v>
      </c>
      <c r="U161">
        <v>31.8</v>
      </c>
      <c r="V161">
        <v>1.141E-2</v>
      </c>
      <c r="W161">
        <v>1.7850000000000001E-2</v>
      </c>
      <c r="X161">
        <v>2.087E-2</v>
      </c>
      <c r="Z161">
        <v>31.8</v>
      </c>
      <c r="AA161">
        <v>7.1050000000000002E-2</v>
      </c>
      <c r="AB161">
        <v>4.3979999999999998E-2</v>
      </c>
      <c r="AC161">
        <v>4.2880000000000001E-2</v>
      </c>
      <c r="AE161">
        <v>31.8</v>
      </c>
      <c r="AF161">
        <v>2.503E-2</v>
      </c>
      <c r="AG161">
        <v>2.862E-2</v>
      </c>
      <c r="AH161">
        <v>1.1509999999999999E-2</v>
      </c>
      <c r="AJ161">
        <v>31.8</v>
      </c>
      <c r="AK161">
        <v>6.182E-2</v>
      </c>
      <c r="AL161">
        <v>3.7379999999999997E-2</v>
      </c>
      <c r="AM161">
        <v>1.9060000000000001E-2</v>
      </c>
      <c r="AO161">
        <v>31.8</v>
      </c>
      <c r="AP161">
        <v>5.9360000000000003E-2</v>
      </c>
      <c r="AQ161">
        <v>3.3390000000000003E-2</v>
      </c>
      <c r="AR161">
        <v>2.094E-2</v>
      </c>
      <c r="AT161">
        <v>31.8</v>
      </c>
      <c r="AU161">
        <v>3.9199999999999999E-3</v>
      </c>
      <c r="AV161">
        <v>-4.0299999999999997E-3</v>
      </c>
      <c r="AW161">
        <v>3.4199999999999999E-3</v>
      </c>
      <c r="AY161">
        <v>31.8</v>
      </c>
      <c r="AZ161">
        <v>1.8880000000000001E-2</v>
      </c>
      <c r="BA161">
        <v>1.367E-2</v>
      </c>
      <c r="BB161">
        <v>2.5219999999999999E-2</v>
      </c>
      <c r="BD161">
        <v>31.8</v>
      </c>
      <c r="BE161">
        <v>5.6259999999999998E-2</v>
      </c>
      <c r="BF161">
        <v>3.6859999999999997E-2</v>
      </c>
      <c r="BG161">
        <v>2.9309999999999999E-2</v>
      </c>
    </row>
    <row r="162" spans="1:59" x14ac:dyDescent="0.3">
      <c r="A162">
        <v>32</v>
      </c>
      <c r="B162">
        <v>3.1359999999999999E-2</v>
      </c>
      <c r="C162">
        <v>3.61E-2</v>
      </c>
      <c r="D162">
        <v>3.5400000000000002E-3</v>
      </c>
      <c r="F162">
        <v>32</v>
      </c>
      <c r="G162">
        <v>5.5570000000000001E-2</v>
      </c>
      <c r="H162">
        <v>4.9180000000000001E-2</v>
      </c>
      <c r="I162">
        <v>2.0889999999999999E-2</v>
      </c>
      <c r="K162">
        <v>32</v>
      </c>
      <c r="L162">
        <v>4.3860000000000003E-2</v>
      </c>
      <c r="M162">
        <v>3.3070000000000002E-2</v>
      </c>
      <c r="N162">
        <v>5.5570000000000001E-2</v>
      </c>
      <c r="P162">
        <v>32</v>
      </c>
      <c r="Q162">
        <v>4.088E-2</v>
      </c>
      <c r="R162">
        <v>2.4559999999999998E-2</v>
      </c>
      <c r="S162">
        <v>2.0639999999999999E-2</v>
      </c>
      <c r="U162">
        <v>32</v>
      </c>
      <c r="V162">
        <v>1.2149999999999999E-2</v>
      </c>
      <c r="W162">
        <v>1.7940000000000001E-2</v>
      </c>
      <c r="X162">
        <v>2.1350000000000001E-2</v>
      </c>
      <c r="Z162">
        <v>32</v>
      </c>
      <c r="AA162">
        <v>7.1609999999999993E-2</v>
      </c>
      <c r="AB162">
        <v>4.4389999999999999E-2</v>
      </c>
      <c r="AC162">
        <v>4.3020000000000003E-2</v>
      </c>
      <c r="AE162">
        <v>32</v>
      </c>
      <c r="AF162">
        <v>2.4830000000000001E-2</v>
      </c>
      <c r="AG162">
        <v>2.9909999999999999E-2</v>
      </c>
      <c r="AH162">
        <v>1.0840000000000001E-2</v>
      </c>
      <c r="AJ162">
        <v>32</v>
      </c>
      <c r="AK162">
        <v>6.1710000000000001E-2</v>
      </c>
      <c r="AL162">
        <v>3.7069999999999999E-2</v>
      </c>
      <c r="AM162">
        <v>1.78E-2</v>
      </c>
      <c r="AO162">
        <v>32</v>
      </c>
      <c r="AP162">
        <v>5.9319999999999998E-2</v>
      </c>
      <c r="AQ162">
        <v>3.3680000000000002E-2</v>
      </c>
      <c r="AR162">
        <v>2.0670000000000001E-2</v>
      </c>
      <c r="AT162">
        <v>32</v>
      </c>
      <c r="AU162">
        <v>4.4600000000000004E-3</v>
      </c>
      <c r="AV162">
        <v>-3.1199999999999999E-3</v>
      </c>
      <c r="AW162">
        <v>2.3900000000000002E-3</v>
      </c>
      <c r="AY162">
        <v>32</v>
      </c>
      <c r="AZ162">
        <v>1.933E-2</v>
      </c>
      <c r="BA162">
        <v>1.3650000000000001E-2</v>
      </c>
      <c r="BB162">
        <v>2.5049999999999999E-2</v>
      </c>
      <c r="BD162">
        <v>32</v>
      </c>
      <c r="BE162">
        <v>5.7180000000000002E-2</v>
      </c>
      <c r="BF162">
        <v>3.6630000000000003E-2</v>
      </c>
      <c r="BG162">
        <v>2.8879999999999999E-2</v>
      </c>
    </row>
    <row r="163" spans="1:59" x14ac:dyDescent="0.3">
      <c r="A163">
        <v>32.200000000000003</v>
      </c>
      <c r="B163">
        <v>3.1300000000000001E-2</v>
      </c>
      <c r="C163">
        <v>3.637E-2</v>
      </c>
      <c r="D163">
        <v>3.9899999999999996E-3</v>
      </c>
      <c r="F163">
        <v>32.200000000000003</v>
      </c>
      <c r="G163">
        <v>5.5890000000000002E-2</v>
      </c>
      <c r="H163">
        <v>4.9730000000000003E-2</v>
      </c>
      <c r="I163">
        <v>2.0500000000000001E-2</v>
      </c>
      <c r="K163">
        <v>32.200000000000003</v>
      </c>
      <c r="L163">
        <v>4.3929999999999997E-2</v>
      </c>
      <c r="M163">
        <v>3.3649999999999999E-2</v>
      </c>
      <c r="N163">
        <v>5.5890000000000002E-2</v>
      </c>
      <c r="P163">
        <v>32.200000000000003</v>
      </c>
      <c r="Q163">
        <v>4.054E-2</v>
      </c>
      <c r="R163">
        <v>2.4219999999999998E-2</v>
      </c>
      <c r="S163">
        <v>2.1770000000000001E-2</v>
      </c>
      <c r="U163">
        <v>32.200000000000003</v>
      </c>
      <c r="V163">
        <v>1.204E-2</v>
      </c>
      <c r="W163">
        <v>1.7250000000000001E-2</v>
      </c>
      <c r="X163">
        <v>2.1420000000000002E-2</v>
      </c>
      <c r="Z163">
        <v>32.200000000000003</v>
      </c>
      <c r="AA163">
        <v>7.2709999999999997E-2</v>
      </c>
      <c r="AB163">
        <v>4.5350000000000001E-2</v>
      </c>
      <c r="AC163">
        <v>4.1669999999999999E-2</v>
      </c>
      <c r="AE163">
        <v>32.200000000000003</v>
      </c>
      <c r="AF163">
        <v>2.4930000000000001E-2</v>
      </c>
      <c r="AG163">
        <v>2.9250000000000002E-2</v>
      </c>
      <c r="AH163">
        <v>1.03E-2</v>
      </c>
      <c r="AJ163">
        <v>32.200000000000003</v>
      </c>
      <c r="AK163">
        <v>6.132E-2</v>
      </c>
      <c r="AL163">
        <v>3.7719999999999997E-2</v>
      </c>
      <c r="AM163">
        <v>1.8460000000000001E-2</v>
      </c>
      <c r="AO163">
        <v>32.200000000000003</v>
      </c>
      <c r="AP163">
        <v>6.0409999999999998E-2</v>
      </c>
      <c r="AQ163">
        <v>3.2419999999999997E-2</v>
      </c>
      <c r="AR163">
        <v>2.0410000000000001E-2</v>
      </c>
      <c r="AT163">
        <v>32.200000000000003</v>
      </c>
      <c r="AU163">
        <v>4.9300000000000004E-3</v>
      </c>
      <c r="AV163">
        <v>-4.3E-3</v>
      </c>
      <c r="AW163">
        <v>2.3E-3</v>
      </c>
      <c r="AY163">
        <v>32.200000000000003</v>
      </c>
      <c r="AZ163">
        <v>1.9089999999999999E-2</v>
      </c>
      <c r="BA163">
        <v>1.315E-2</v>
      </c>
      <c r="BB163">
        <v>2.4760000000000001E-2</v>
      </c>
      <c r="BD163">
        <v>32.200000000000003</v>
      </c>
      <c r="BE163">
        <v>5.6800000000000003E-2</v>
      </c>
      <c r="BF163">
        <v>3.6290000000000003E-2</v>
      </c>
      <c r="BG163">
        <v>2.8989999999999998E-2</v>
      </c>
    </row>
    <row r="164" spans="1:59" x14ac:dyDescent="0.3">
      <c r="A164">
        <v>32.4</v>
      </c>
      <c r="B164">
        <v>3.1809999999999998E-2</v>
      </c>
      <c r="C164">
        <v>3.5580000000000001E-2</v>
      </c>
      <c r="D164">
        <v>4.8399999999999997E-3</v>
      </c>
      <c r="F164">
        <v>32.4</v>
      </c>
      <c r="G164">
        <v>5.7029999999999997E-2</v>
      </c>
      <c r="H164">
        <v>4.972E-2</v>
      </c>
      <c r="I164">
        <v>2.0799999999999999E-2</v>
      </c>
      <c r="K164">
        <v>32.4</v>
      </c>
      <c r="L164">
        <v>4.4790000000000003E-2</v>
      </c>
      <c r="M164">
        <v>3.4299999999999997E-2</v>
      </c>
      <c r="N164">
        <v>5.7029999999999997E-2</v>
      </c>
      <c r="P164">
        <v>32.4</v>
      </c>
      <c r="Q164">
        <v>4.2070000000000003E-2</v>
      </c>
      <c r="R164">
        <v>2.3539999999999998E-2</v>
      </c>
      <c r="S164">
        <v>2.1059999999999999E-2</v>
      </c>
      <c r="U164">
        <v>32.4</v>
      </c>
      <c r="V164">
        <v>1.2500000000000001E-2</v>
      </c>
      <c r="W164">
        <v>1.7940000000000001E-2</v>
      </c>
      <c r="X164">
        <v>2.1139999999999999E-2</v>
      </c>
      <c r="Z164">
        <v>32.4</v>
      </c>
      <c r="AA164">
        <v>7.2040000000000007E-2</v>
      </c>
      <c r="AB164">
        <v>4.5249999999999999E-2</v>
      </c>
      <c r="AC164">
        <v>4.1250000000000002E-2</v>
      </c>
      <c r="AE164">
        <v>32.4</v>
      </c>
      <c r="AF164">
        <v>2.4289999999999999E-2</v>
      </c>
      <c r="AG164">
        <v>2.911E-2</v>
      </c>
      <c r="AH164">
        <v>8.8699999999999994E-3</v>
      </c>
      <c r="AJ164">
        <v>32.4</v>
      </c>
      <c r="AK164">
        <v>6.1609999999999998E-2</v>
      </c>
      <c r="AL164">
        <v>3.8589999999999999E-2</v>
      </c>
      <c r="AM164">
        <v>1.9060000000000001E-2</v>
      </c>
      <c r="AO164">
        <v>32.4</v>
      </c>
      <c r="AP164">
        <v>6.0879999999999997E-2</v>
      </c>
      <c r="AQ164">
        <v>3.2399999999999998E-2</v>
      </c>
      <c r="AR164">
        <v>2.0469999999999999E-2</v>
      </c>
      <c r="AT164">
        <v>32.4</v>
      </c>
      <c r="AU164">
        <v>6.2399999999999999E-3</v>
      </c>
      <c r="AV164">
        <v>-3.9500000000000004E-3</v>
      </c>
      <c r="AW164">
        <v>2.1800000000000001E-3</v>
      </c>
      <c r="AY164">
        <v>32.4</v>
      </c>
      <c r="AZ164">
        <v>1.864E-2</v>
      </c>
      <c r="BA164">
        <v>1.278E-2</v>
      </c>
      <c r="BB164">
        <v>2.5219999999999999E-2</v>
      </c>
      <c r="BD164">
        <v>32.4</v>
      </c>
      <c r="BE164">
        <v>5.8689999999999999E-2</v>
      </c>
      <c r="BF164">
        <v>3.6740000000000002E-2</v>
      </c>
      <c r="BG164">
        <v>2.921E-2</v>
      </c>
    </row>
    <row r="165" spans="1:59" x14ac:dyDescent="0.3">
      <c r="A165">
        <v>32.6</v>
      </c>
      <c r="B165">
        <v>3.2509999999999997E-2</v>
      </c>
      <c r="C165">
        <v>3.5110000000000002E-2</v>
      </c>
      <c r="D165">
        <v>5.0099999999999997E-3</v>
      </c>
      <c r="F165">
        <v>32.6</v>
      </c>
      <c r="G165">
        <v>5.602E-2</v>
      </c>
      <c r="H165">
        <v>5.0040000000000001E-2</v>
      </c>
      <c r="I165">
        <v>2.1180000000000001E-2</v>
      </c>
      <c r="K165">
        <v>32.6</v>
      </c>
      <c r="L165">
        <v>4.3880000000000002E-2</v>
      </c>
      <c r="M165">
        <v>3.4229999999999997E-2</v>
      </c>
      <c r="N165">
        <v>5.602E-2</v>
      </c>
      <c r="P165">
        <v>32.6</v>
      </c>
      <c r="Q165">
        <v>4.1529999999999997E-2</v>
      </c>
      <c r="R165">
        <v>2.3290000000000002E-2</v>
      </c>
      <c r="S165">
        <v>2.0789999999999999E-2</v>
      </c>
      <c r="U165">
        <v>32.6</v>
      </c>
      <c r="V165">
        <v>1.243E-2</v>
      </c>
      <c r="W165">
        <v>1.9050000000000001E-2</v>
      </c>
      <c r="X165">
        <v>2.0209999999999999E-2</v>
      </c>
      <c r="Z165">
        <v>32.6</v>
      </c>
      <c r="AA165">
        <v>7.1900000000000006E-2</v>
      </c>
      <c r="AB165">
        <v>4.607E-2</v>
      </c>
      <c r="AC165">
        <v>4.1869999999999997E-2</v>
      </c>
      <c r="AE165">
        <v>32.6</v>
      </c>
      <c r="AF165">
        <v>2.3130000000000001E-2</v>
      </c>
      <c r="AG165">
        <v>2.9510000000000002E-2</v>
      </c>
      <c r="AH165">
        <v>1.038E-2</v>
      </c>
      <c r="AJ165">
        <v>32.6</v>
      </c>
      <c r="AK165">
        <v>6.1330000000000003E-2</v>
      </c>
      <c r="AL165">
        <v>3.8109999999999998E-2</v>
      </c>
      <c r="AM165">
        <v>1.7780000000000001E-2</v>
      </c>
      <c r="AO165">
        <v>32.6</v>
      </c>
      <c r="AP165">
        <v>5.9970000000000002E-2</v>
      </c>
      <c r="AQ165">
        <v>3.1800000000000002E-2</v>
      </c>
      <c r="AR165">
        <v>2.07E-2</v>
      </c>
      <c r="AT165">
        <v>32.6</v>
      </c>
      <c r="AU165">
        <v>6.1999999999999998E-3</v>
      </c>
      <c r="AV165">
        <v>-4.1700000000000001E-3</v>
      </c>
      <c r="AW165">
        <v>2.8400000000000001E-3</v>
      </c>
      <c r="AY165">
        <v>32.6</v>
      </c>
      <c r="AZ165">
        <v>1.746E-2</v>
      </c>
      <c r="BA165">
        <v>1.2760000000000001E-2</v>
      </c>
      <c r="BB165">
        <v>2.529E-2</v>
      </c>
      <c r="BD165">
        <v>32.6</v>
      </c>
      <c r="BE165">
        <v>5.8389999999999997E-2</v>
      </c>
      <c r="BF165">
        <v>3.5920000000000001E-2</v>
      </c>
      <c r="BG165">
        <v>3.007E-2</v>
      </c>
    </row>
    <row r="166" spans="1:59" x14ac:dyDescent="0.3">
      <c r="A166">
        <v>32.799999999999997</v>
      </c>
      <c r="B166">
        <v>3.1140000000000001E-2</v>
      </c>
      <c r="C166">
        <v>3.5549999999999998E-2</v>
      </c>
      <c r="D166">
        <v>4.9800000000000001E-3</v>
      </c>
      <c r="F166">
        <v>32.799999999999997</v>
      </c>
      <c r="G166">
        <v>5.6759999999999998E-2</v>
      </c>
      <c r="H166">
        <v>4.9829999999999999E-2</v>
      </c>
      <c r="I166">
        <v>2.1819999999999999E-2</v>
      </c>
      <c r="K166">
        <v>32.799999999999997</v>
      </c>
      <c r="L166">
        <v>4.5109999999999997E-2</v>
      </c>
      <c r="M166">
        <v>3.5770000000000003E-2</v>
      </c>
      <c r="N166">
        <v>5.6759999999999998E-2</v>
      </c>
      <c r="P166">
        <v>32.799999999999997</v>
      </c>
      <c r="Q166">
        <v>4.1459999999999997E-2</v>
      </c>
      <c r="R166">
        <v>2.3009999999999999E-2</v>
      </c>
      <c r="S166">
        <v>2.1590000000000002E-2</v>
      </c>
      <c r="U166">
        <v>32.799999999999997</v>
      </c>
      <c r="V166">
        <v>1.277E-2</v>
      </c>
      <c r="W166">
        <v>1.6799999999999999E-2</v>
      </c>
      <c r="X166">
        <v>1.898E-2</v>
      </c>
      <c r="Z166">
        <v>32.799999999999997</v>
      </c>
      <c r="AA166">
        <v>7.2059999999999999E-2</v>
      </c>
      <c r="AB166">
        <v>4.6370000000000001E-2</v>
      </c>
      <c r="AC166">
        <v>4.2049999999999997E-2</v>
      </c>
      <c r="AE166">
        <v>32.799999999999997</v>
      </c>
      <c r="AF166">
        <v>2.2280000000000001E-2</v>
      </c>
      <c r="AG166">
        <v>2.972E-2</v>
      </c>
      <c r="AH166">
        <v>9.6799999999999994E-3</v>
      </c>
      <c r="AJ166">
        <v>32.799999999999997</v>
      </c>
      <c r="AK166">
        <v>6.1740000000000003E-2</v>
      </c>
      <c r="AL166">
        <v>3.8989999999999997E-2</v>
      </c>
      <c r="AM166">
        <v>1.7510000000000001E-2</v>
      </c>
      <c r="AO166">
        <v>32.799999999999997</v>
      </c>
      <c r="AP166">
        <v>6.0199999999999997E-2</v>
      </c>
      <c r="AQ166">
        <v>3.356E-2</v>
      </c>
      <c r="AR166">
        <v>2.256E-2</v>
      </c>
      <c r="AT166">
        <v>32.799999999999997</v>
      </c>
      <c r="AU166">
        <v>4.9699999999999996E-3</v>
      </c>
      <c r="AV166">
        <v>-5.77E-3</v>
      </c>
      <c r="AW166">
        <v>2.16E-3</v>
      </c>
      <c r="AY166">
        <v>32.799999999999997</v>
      </c>
      <c r="AZ166">
        <v>1.6930000000000001E-2</v>
      </c>
      <c r="BA166">
        <v>1.376E-2</v>
      </c>
      <c r="BB166">
        <v>2.4879999999999999E-2</v>
      </c>
      <c r="BD166">
        <v>32.799999999999997</v>
      </c>
      <c r="BE166">
        <v>5.738E-2</v>
      </c>
      <c r="BF166">
        <v>3.6170000000000001E-2</v>
      </c>
      <c r="BG166">
        <v>3.032E-2</v>
      </c>
    </row>
    <row r="167" spans="1:59" x14ac:dyDescent="0.3">
      <c r="A167">
        <v>33</v>
      </c>
      <c r="B167">
        <v>3.1440000000000003E-2</v>
      </c>
      <c r="C167">
        <v>3.4660000000000003E-2</v>
      </c>
      <c r="D167">
        <v>5.4999999999999997E-3</v>
      </c>
      <c r="F167">
        <v>33</v>
      </c>
      <c r="G167">
        <v>5.7320000000000003E-2</v>
      </c>
      <c r="H167">
        <v>4.9549999999999997E-2</v>
      </c>
      <c r="I167">
        <v>2.24E-2</v>
      </c>
      <c r="K167">
        <v>33</v>
      </c>
      <c r="L167">
        <v>4.5629999999999997E-2</v>
      </c>
      <c r="M167">
        <v>3.5970000000000002E-2</v>
      </c>
      <c r="N167">
        <v>5.7320000000000003E-2</v>
      </c>
      <c r="P167">
        <v>33</v>
      </c>
      <c r="Q167">
        <v>4.2259999999999999E-2</v>
      </c>
      <c r="R167">
        <v>2.3349999999999999E-2</v>
      </c>
      <c r="S167">
        <v>2.085E-2</v>
      </c>
      <c r="U167">
        <v>33</v>
      </c>
      <c r="V167">
        <v>1.23E-2</v>
      </c>
      <c r="W167">
        <v>1.711E-2</v>
      </c>
      <c r="X167">
        <v>1.898E-2</v>
      </c>
      <c r="Z167">
        <v>33</v>
      </c>
      <c r="AA167">
        <v>7.3200000000000001E-2</v>
      </c>
      <c r="AB167">
        <v>4.564E-2</v>
      </c>
      <c r="AC167">
        <v>4.2680000000000003E-2</v>
      </c>
      <c r="AE167">
        <v>33</v>
      </c>
      <c r="AF167">
        <v>2.315E-2</v>
      </c>
      <c r="AG167">
        <v>2.9860000000000001E-2</v>
      </c>
      <c r="AH167">
        <v>9.11E-3</v>
      </c>
      <c r="AJ167">
        <v>33</v>
      </c>
      <c r="AK167">
        <v>6.0810000000000003E-2</v>
      </c>
      <c r="AL167">
        <v>3.986E-2</v>
      </c>
      <c r="AM167">
        <v>1.9050000000000001E-2</v>
      </c>
      <c r="AO167">
        <v>33</v>
      </c>
      <c r="AP167">
        <v>6.08E-2</v>
      </c>
      <c r="AQ167">
        <v>3.3459999999999997E-2</v>
      </c>
      <c r="AR167">
        <v>2.239E-2</v>
      </c>
      <c r="AT167">
        <v>33</v>
      </c>
      <c r="AU167">
        <v>4.8399999999999997E-3</v>
      </c>
      <c r="AV167">
        <v>-6.3E-3</v>
      </c>
      <c r="AW167">
        <v>3.0100000000000001E-3</v>
      </c>
      <c r="AY167">
        <v>33</v>
      </c>
      <c r="AZ167">
        <v>1.6369999999999999E-2</v>
      </c>
      <c r="BA167">
        <v>1.4919999999999999E-2</v>
      </c>
      <c r="BB167">
        <v>2.4490000000000001E-2</v>
      </c>
      <c r="BD167">
        <v>33</v>
      </c>
      <c r="BE167">
        <v>5.5559999999999998E-2</v>
      </c>
      <c r="BF167">
        <v>3.6720000000000003E-2</v>
      </c>
      <c r="BG167">
        <v>3.1350000000000003E-2</v>
      </c>
    </row>
    <row r="168" spans="1:59" x14ac:dyDescent="0.3">
      <c r="A168">
        <v>33.200000000000003</v>
      </c>
      <c r="B168">
        <v>3.116E-2</v>
      </c>
      <c r="C168">
        <v>3.2930000000000001E-2</v>
      </c>
      <c r="D168">
        <v>5.9500000000000004E-3</v>
      </c>
      <c r="F168">
        <v>33.200000000000003</v>
      </c>
      <c r="G168">
        <v>5.5820000000000002E-2</v>
      </c>
      <c r="H168">
        <v>4.8669999999999998E-2</v>
      </c>
      <c r="I168">
        <v>2.3439999999999999E-2</v>
      </c>
      <c r="K168">
        <v>33.200000000000003</v>
      </c>
      <c r="L168">
        <v>4.5350000000000001E-2</v>
      </c>
      <c r="M168">
        <v>3.6990000000000002E-2</v>
      </c>
      <c r="N168">
        <v>5.5820000000000002E-2</v>
      </c>
      <c r="P168">
        <v>33.200000000000003</v>
      </c>
      <c r="Q168">
        <v>4.265E-2</v>
      </c>
      <c r="R168">
        <v>2.2599999999999999E-2</v>
      </c>
      <c r="S168">
        <v>2.0310000000000002E-2</v>
      </c>
      <c r="U168">
        <v>33.200000000000003</v>
      </c>
      <c r="V168">
        <v>1.1039999999999999E-2</v>
      </c>
      <c r="W168">
        <v>1.7520000000000001E-2</v>
      </c>
      <c r="X168">
        <v>1.8679999999999999E-2</v>
      </c>
      <c r="Z168">
        <v>33.200000000000003</v>
      </c>
      <c r="AA168">
        <v>7.2800000000000004E-2</v>
      </c>
      <c r="AB168">
        <v>4.6100000000000002E-2</v>
      </c>
      <c r="AC168">
        <v>4.317E-2</v>
      </c>
      <c r="AE168">
        <v>33.200000000000003</v>
      </c>
      <c r="AF168">
        <v>2.315E-2</v>
      </c>
      <c r="AG168">
        <v>3.1009999999999999E-2</v>
      </c>
      <c r="AH168">
        <v>9.92E-3</v>
      </c>
      <c r="AJ168">
        <v>33.200000000000003</v>
      </c>
      <c r="AK168">
        <v>6.2579999999999997E-2</v>
      </c>
      <c r="AL168">
        <v>3.9820000000000001E-2</v>
      </c>
      <c r="AM168">
        <v>1.8669999999999999E-2</v>
      </c>
      <c r="AO168">
        <v>33.200000000000003</v>
      </c>
      <c r="AP168">
        <v>5.9790000000000003E-2</v>
      </c>
      <c r="AQ168">
        <v>3.5009999999999999E-2</v>
      </c>
      <c r="AR168">
        <v>2.35E-2</v>
      </c>
      <c r="AT168">
        <v>33.200000000000003</v>
      </c>
      <c r="AU168">
        <v>4.2900000000000004E-3</v>
      </c>
      <c r="AV168">
        <v>-5.7000000000000002E-3</v>
      </c>
      <c r="AW168">
        <v>2.48E-3</v>
      </c>
      <c r="AY168">
        <v>33.200000000000003</v>
      </c>
      <c r="AZ168">
        <v>1.634E-2</v>
      </c>
      <c r="BA168">
        <v>1.575E-2</v>
      </c>
      <c r="BB168">
        <v>2.453E-2</v>
      </c>
      <c r="BD168">
        <v>33.200000000000003</v>
      </c>
      <c r="BE168">
        <v>5.7160000000000002E-2</v>
      </c>
      <c r="BF168">
        <v>3.7629999999999997E-2</v>
      </c>
      <c r="BG168">
        <v>3.1260000000000003E-2</v>
      </c>
    </row>
    <row r="169" spans="1:59" x14ac:dyDescent="0.3">
      <c r="A169">
        <v>33.4</v>
      </c>
      <c r="B169">
        <v>2.971E-2</v>
      </c>
      <c r="C169">
        <v>3.4320000000000003E-2</v>
      </c>
      <c r="D169">
        <v>5.7499999999999999E-3</v>
      </c>
      <c r="F169">
        <v>33.4</v>
      </c>
      <c r="G169">
        <v>5.6439999999999997E-2</v>
      </c>
      <c r="H169">
        <v>4.9110000000000001E-2</v>
      </c>
      <c r="I169">
        <v>2.4549999999999999E-2</v>
      </c>
      <c r="K169">
        <v>33.4</v>
      </c>
      <c r="L169">
        <v>4.5260000000000002E-2</v>
      </c>
      <c r="M169">
        <v>3.5819999999999998E-2</v>
      </c>
      <c r="N169">
        <v>5.6439999999999997E-2</v>
      </c>
      <c r="P169">
        <v>33.4</v>
      </c>
      <c r="Q169">
        <v>4.1779999999999998E-2</v>
      </c>
      <c r="R169">
        <v>2.2839999999999999E-2</v>
      </c>
      <c r="S169">
        <v>2.026E-2</v>
      </c>
      <c r="U169">
        <v>33.4</v>
      </c>
      <c r="V169">
        <v>1.1509999999999999E-2</v>
      </c>
      <c r="W169">
        <v>1.6240000000000001E-2</v>
      </c>
      <c r="X169">
        <v>1.9109999999999999E-2</v>
      </c>
      <c r="Z169">
        <v>33.4</v>
      </c>
      <c r="AA169">
        <v>7.2859999999999994E-2</v>
      </c>
      <c r="AB169">
        <v>4.614E-2</v>
      </c>
      <c r="AC169">
        <v>4.3249999999999997E-2</v>
      </c>
      <c r="AE169">
        <v>33.4</v>
      </c>
      <c r="AF169">
        <v>2.3269999999999999E-2</v>
      </c>
      <c r="AG169">
        <v>3.1820000000000001E-2</v>
      </c>
      <c r="AH169">
        <v>1.0149999999999999E-2</v>
      </c>
      <c r="AJ169">
        <v>33.4</v>
      </c>
      <c r="AK169">
        <v>6.2700000000000006E-2</v>
      </c>
      <c r="AL169">
        <v>3.9910000000000001E-2</v>
      </c>
      <c r="AM169">
        <v>1.7520000000000001E-2</v>
      </c>
      <c r="AO169">
        <v>33.4</v>
      </c>
      <c r="AP169">
        <v>6.0100000000000001E-2</v>
      </c>
      <c r="AQ169">
        <v>3.5490000000000001E-2</v>
      </c>
      <c r="AR169">
        <v>2.4240000000000001E-2</v>
      </c>
      <c r="AT169">
        <v>33.4</v>
      </c>
      <c r="AU169">
        <v>3.62E-3</v>
      </c>
      <c r="AV169">
        <v>-5.47E-3</v>
      </c>
      <c r="AW169">
        <v>2.8500000000000001E-3</v>
      </c>
      <c r="AY169">
        <v>33.4</v>
      </c>
      <c r="AZ169">
        <v>1.772E-2</v>
      </c>
      <c r="BA169">
        <v>1.5169999999999999E-2</v>
      </c>
      <c r="BB169">
        <v>2.5680000000000001E-2</v>
      </c>
      <c r="BD169">
        <v>33.4</v>
      </c>
      <c r="BE169">
        <v>5.7169999999999999E-2</v>
      </c>
      <c r="BF169">
        <v>3.721E-2</v>
      </c>
      <c r="BG169">
        <v>3.0810000000000001E-2</v>
      </c>
    </row>
    <row r="170" spans="1:59" x14ac:dyDescent="0.3">
      <c r="A170">
        <v>33.6</v>
      </c>
      <c r="B170">
        <v>2.9479999999999999E-2</v>
      </c>
      <c r="C170">
        <v>3.4450000000000001E-2</v>
      </c>
      <c r="D170">
        <v>5.7000000000000002E-3</v>
      </c>
      <c r="F170">
        <v>33.6</v>
      </c>
      <c r="G170">
        <v>5.8270000000000002E-2</v>
      </c>
      <c r="H170">
        <v>4.8169999999999998E-2</v>
      </c>
      <c r="I170">
        <v>2.3519999999999999E-2</v>
      </c>
      <c r="K170">
        <v>33.6</v>
      </c>
      <c r="L170">
        <v>4.5440000000000001E-2</v>
      </c>
      <c r="M170">
        <v>3.6549999999999999E-2</v>
      </c>
      <c r="N170">
        <v>5.8270000000000002E-2</v>
      </c>
      <c r="P170">
        <v>33.6</v>
      </c>
      <c r="Q170">
        <v>4.2729999999999997E-2</v>
      </c>
      <c r="R170">
        <v>2.2579999999999999E-2</v>
      </c>
      <c r="S170">
        <v>2.0959999999999999E-2</v>
      </c>
      <c r="U170">
        <v>33.6</v>
      </c>
      <c r="V170">
        <v>1.149E-2</v>
      </c>
      <c r="W170">
        <v>1.4420000000000001E-2</v>
      </c>
      <c r="X170">
        <v>1.9220000000000001E-2</v>
      </c>
      <c r="Z170">
        <v>33.6</v>
      </c>
      <c r="AA170">
        <v>7.2709999999999997E-2</v>
      </c>
      <c r="AB170">
        <v>4.6100000000000002E-2</v>
      </c>
      <c r="AC170">
        <v>4.2529999999999998E-2</v>
      </c>
      <c r="AE170">
        <v>33.6</v>
      </c>
      <c r="AF170">
        <v>2.4400000000000002E-2</v>
      </c>
      <c r="AG170">
        <v>3.252E-2</v>
      </c>
      <c r="AH170">
        <v>9.41E-3</v>
      </c>
      <c r="AJ170">
        <v>33.6</v>
      </c>
      <c r="AK170">
        <v>6.2939999999999996E-2</v>
      </c>
      <c r="AL170">
        <v>4.0750000000000001E-2</v>
      </c>
      <c r="AM170">
        <v>2.0060000000000001E-2</v>
      </c>
      <c r="AO170">
        <v>33.6</v>
      </c>
      <c r="AP170">
        <v>6.0049999999999999E-2</v>
      </c>
      <c r="AQ170">
        <v>3.5490000000000001E-2</v>
      </c>
      <c r="AR170">
        <v>2.443E-2</v>
      </c>
      <c r="AT170">
        <v>33.6</v>
      </c>
      <c r="AU170">
        <v>4.1200000000000004E-3</v>
      </c>
      <c r="AV170">
        <v>-6.0299999999999998E-3</v>
      </c>
      <c r="AW170">
        <v>2.0100000000000001E-3</v>
      </c>
      <c r="AY170">
        <v>33.6</v>
      </c>
      <c r="AZ170">
        <v>1.7850000000000001E-2</v>
      </c>
      <c r="BA170">
        <v>1.601E-2</v>
      </c>
      <c r="BB170">
        <v>2.579E-2</v>
      </c>
      <c r="BD170">
        <v>33.6</v>
      </c>
      <c r="BE170">
        <v>5.8659999999999997E-2</v>
      </c>
      <c r="BF170">
        <v>3.7859999999999998E-2</v>
      </c>
      <c r="BG170">
        <v>3.0210000000000001E-2</v>
      </c>
    </row>
    <row r="171" spans="1:59" x14ac:dyDescent="0.3">
      <c r="A171">
        <v>33.799999999999997</v>
      </c>
      <c r="B171">
        <v>3.0329999999999999E-2</v>
      </c>
      <c r="C171">
        <v>3.5110000000000002E-2</v>
      </c>
      <c r="D171">
        <v>5.8700000000000002E-3</v>
      </c>
      <c r="F171">
        <v>33.799999999999997</v>
      </c>
      <c r="G171">
        <v>5.7329999999999999E-2</v>
      </c>
      <c r="H171">
        <v>4.7100000000000003E-2</v>
      </c>
      <c r="I171">
        <v>2.2360000000000001E-2</v>
      </c>
      <c r="K171">
        <v>33.799999999999997</v>
      </c>
      <c r="L171">
        <v>4.5510000000000002E-2</v>
      </c>
      <c r="M171">
        <v>3.6119999999999999E-2</v>
      </c>
      <c r="N171">
        <v>5.7329999999999999E-2</v>
      </c>
      <c r="P171">
        <v>33.799999999999997</v>
      </c>
      <c r="Q171">
        <v>4.2439999999999999E-2</v>
      </c>
      <c r="R171">
        <v>2.2159999999999999E-2</v>
      </c>
      <c r="S171">
        <v>2.0709999999999999E-2</v>
      </c>
      <c r="U171">
        <v>33.799999999999997</v>
      </c>
      <c r="V171">
        <v>1.2E-2</v>
      </c>
      <c r="W171">
        <v>1.529E-2</v>
      </c>
      <c r="X171">
        <v>1.985E-2</v>
      </c>
      <c r="Z171">
        <v>33.799999999999997</v>
      </c>
      <c r="AA171">
        <v>7.3779999999999998E-2</v>
      </c>
      <c r="AB171">
        <v>4.6059999999999997E-2</v>
      </c>
      <c r="AC171">
        <v>4.1700000000000001E-2</v>
      </c>
      <c r="AE171">
        <v>33.799999999999997</v>
      </c>
      <c r="AF171">
        <v>2.445E-2</v>
      </c>
      <c r="AG171">
        <v>3.3070000000000002E-2</v>
      </c>
      <c r="AH171">
        <v>1.0710000000000001E-2</v>
      </c>
      <c r="AJ171">
        <v>33.799999999999997</v>
      </c>
      <c r="AK171">
        <v>6.2420000000000003E-2</v>
      </c>
      <c r="AL171">
        <v>4.1059999999999999E-2</v>
      </c>
      <c r="AM171">
        <v>2.0539999999999999E-2</v>
      </c>
      <c r="AO171">
        <v>33.799999999999997</v>
      </c>
      <c r="AP171">
        <v>5.935E-2</v>
      </c>
      <c r="AQ171">
        <v>3.5389999999999998E-2</v>
      </c>
      <c r="AR171">
        <v>2.419E-2</v>
      </c>
      <c r="AT171">
        <v>33.799999999999997</v>
      </c>
      <c r="AU171">
        <v>3.8500000000000001E-3</v>
      </c>
      <c r="AV171">
        <v>-5.0200000000000002E-3</v>
      </c>
      <c r="AW171">
        <v>1.92E-3</v>
      </c>
      <c r="AY171">
        <v>33.799999999999997</v>
      </c>
      <c r="AZ171">
        <v>1.6930000000000001E-2</v>
      </c>
      <c r="BA171">
        <v>1.55E-2</v>
      </c>
      <c r="BB171">
        <v>2.7040000000000002E-2</v>
      </c>
      <c r="BD171">
        <v>33.799999999999997</v>
      </c>
      <c r="BE171">
        <v>5.9549999999999999E-2</v>
      </c>
      <c r="BF171">
        <v>3.771E-2</v>
      </c>
      <c r="BG171">
        <v>3.0280000000000001E-2</v>
      </c>
    </row>
    <row r="172" spans="1:59" x14ac:dyDescent="0.3">
      <c r="A172">
        <v>34</v>
      </c>
      <c r="B172">
        <v>2.8760000000000001E-2</v>
      </c>
      <c r="C172">
        <v>3.5799999999999998E-2</v>
      </c>
      <c r="D172">
        <v>6.0299999999999998E-3</v>
      </c>
      <c r="F172">
        <v>34</v>
      </c>
      <c r="G172">
        <v>5.6840000000000002E-2</v>
      </c>
      <c r="H172">
        <v>4.7960000000000003E-2</v>
      </c>
      <c r="I172">
        <v>2.2159999999999999E-2</v>
      </c>
      <c r="K172">
        <v>34</v>
      </c>
      <c r="L172">
        <v>4.5249999999999999E-2</v>
      </c>
      <c r="M172">
        <v>3.6819999999999999E-2</v>
      </c>
      <c r="N172">
        <v>5.6840000000000002E-2</v>
      </c>
      <c r="P172">
        <v>34</v>
      </c>
      <c r="Q172">
        <v>4.1459999999999997E-2</v>
      </c>
      <c r="R172">
        <v>2.2009999999999998E-2</v>
      </c>
      <c r="S172">
        <v>2.078E-2</v>
      </c>
      <c r="U172">
        <v>34</v>
      </c>
      <c r="V172">
        <v>1.1979999999999999E-2</v>
      </c>
      <c r="W172">
        <v>1.468E-2</v>
      </c>
      <c r="X172">
        <v>1.9730000000000001E-2</v>
      </c>
      <c r="Z172">
        <v>34</v>
      </c>
      <c r="AA172">
        <v>7.392E-2</v>
      </c>
      <c r="AB172">
        <v>4.6649999999999997E-2</v>
      </c>
      <c r="AC172">
        <v>4.215E-2</v>
      </c>
      <c r="AE172">
        <v>34</v>
      </c>
      <c r="AF172">
        <v>2.2769999999999999E-2</v>
      </c>
      <c r="AG172">
        <v>3.3099999999999997E-2</v>
      </c>
      <c r="AH172">
        <v>1.1390000000000001E-2</v>
      </c>
      <c r="AJ172">
        <v>34</v>
      </c>
      <c r="AK172">
        <v>6.4869999999999997E-2</v>
      </c>
      <c r="AL172">
        <v>4.0809999999999999E-2</v>
      </c>
      <c r="AM172">
        <v>2.0080000000000001E-2</v>
      </c>
      <c r="AO172">
        <v>34</v>
      </c>
      <c r="AP172">
        <v>5.9310000000000002E-2</v>
      </c>
      <c r="AQ172">
        <v>3.5130000000000002E-2</v>
      </c>
      <c r="AR172">
        <v>2.4219999999999998E-2</v>
      </c>
      <c r="AT172">
        <v>34</v>
      </c>
      <c r="AU172">
        <v>4.0400000000000002E-3</v>
      </c>
      <c r="AV172">
        <v>-5.2399999999999999E-3</v>
      </c>
      <c r="AW172">
        <v>1.1999999999999999E-3</v>
      </c>
      <c r="AY172">
        <v>34</v>
      </c>
      <c r="AZ172">
        <v>1.6150000000000001E-2</v>
      </c>
      <c r="BA172">
        <v>1.4749999999999999E-2</v>
      </c>
      <c r="BB172">
        <v>2.7289999999999998E-2</v>
      </c>
      <c r="BD172">
        <v>34</v>
      </c>
      <c r="BE172">
        <v>6.0639999999999999E-2</v>
      </c>
      <c r="BF172">
        <v>3.7600000000000001E-2</v>
      </c>
      <c r="BG172">
        <v>3.0130000000000001E-2</v>
      </c>
    </row>
    <row r="173" spans="1:59" x14ac:dyDescent="0.3">
      <c r="A173">
        <v>34.200000000000003</v>
      </c>
      <c r="B173">
        <v>2.9319999999999999E-2</v>
      </c>
      <c r="C173">
        <v>3.5990000000000001E-2</v>
      </c>
      <c r="D173">
        <v>5.13E-3</v>
      </c>
      <c r="F173">
        <v>34.200000000000003</v>
      </c>
      <c r="G173">
        <v>5.8049999999999997E-2</v>
      </c>
      <c r="H173">
        <v>4.82E-2</v>
      </c>
      <c r="I173">
        <v>2.1100000000000001E-2</v>
      </c>
      <c r="K173">
        <v>34.200000000000003</v>
      </c>
      <c r="L173">
        <v>4.4990000000000002E-2</v>
      </c>
      <c r="M173">
        <v>3.5639999999999998E-2</v>
      </c>
      <c r="N173">
        <v>5.8049999999999997E-2</v>
      </c>
      <c r="P173">
        <v>34.200000000000003</v>
      </c>
      <c r="Q173">
        <v>4.1660000000000003E-2</v>
      </c>
      <c r="R173">
        <v>2.249E-2</v>
      </c>
      <c r="S173">
        <v>2.0369999999999999E-2</v>
      </c>
      <c r="U173">
        <v>34.200000000000003</v>
      </c>
      <c r="V173">
        <v>1.307E-2</v>
      </c>
      <c r="W173">
        <v>1.367E-2</v>
      </c>
      <c r="X173">
        <v>2.1270000000000001E-2</v>
      </c>
      <c r="Z173">
        <v>34.200000000000003</v>
      </c>
      <c r="AA173">
        <v>7.5170000000000001E-2</v>
      </c>
      <c r="AB173">
        <v>4.7199999999999999E-2</v>
      </c>
      <c r="AC173">
        <v>4.2630000000000001E-2</v>
      </c>
      <c r="AE173">
        <v>34.200000000000003</v>
      </c>
      <c r="AF173">
        <v>2.4170000000000001E-2</v>
      </c>
      <c r="AG173">
        <v>3.2160000000000001E-2</v>
      </c>
      <c r="AH173">
        <v>1.1270000000000001E-2</v>
      </c>
      <c r="AJ173">
        <v>34.200000000000003</v>
      </c>
      <c r="AK173">
        <v>6.4960000000000004E-2</v>
      </c>
      <c r="AL173">
        <v>4.147E-2</v>
      </c>
      <c r="AM173">
        <v>2.009E-2</v>
      </c>
      <c r="AO173">
        <v>34.200000000000003</v>
      </c>
      <c r="AP173">
        <v>6.0979999999999999E-2</v>
      </c>
      <c r="AQ173">
        <v>3.49E-2</v>
      </c>
      <c r="AR173">
        <v>2.4969999999999999E-2</v>
      </c>
      <c r="AT173">
        <v>34.200000000000003</v>
      </c>
      <c r="AU173">
        <v>3.9500000000000004E-3</v>
      </c>
      <c r="AV173">
        <v>-6.3099999999999996E-3</v>
      </c>
      <c r="AW173" s="1">
        <v>9.77E-4</v>
      </c>
      <c r="AY173">
        <v>34.200000000000003</v>
      </c>
      <c r="AZ173">
        <v>1.6820000000000002E-2</v>
      </c>
      <c r="BA173">
        <v>1.333E-2</v>
      </c>
      <c r="BB173">
        <v>2.7619999999999999E-2</v>
      </c>
      <c r="BD173">
        <v>34.200000000000003</v>
      </c>
      <c r="BE173">
        <v>5.9790000000000003E-2</v>
      </c>
      <c r="BF173">
        <v>3.6600000000000001E-2</v>
      </c>
      <c r="BG173">
        <v>3.0380000000000001E-2</v>
      </c>
    </row>
    <row r="174" spans="1:59" x14ac:dyDescent="0.3">
      <c r="A174">
        <v>34.4</v>
      </c>
      <c r="B174">
        <v>2.9250000000000002E-2</v>
      </c>
      <c r="C174">
        <v>3.6389999999999999E-2</v>
      </c>
      <c r="D174">
        <v>4.1000000000000003E-3</v>
      </c>
      <c r="F174">
        <v>34.4</v>
      </c>
      <c r="G174">
        <v>5.7680000000000002E-2</v>
      </c>
      <c r="H174">
        <v>4.7379999999999999E-2</v>
      </c>
      <c r="I174">
        <v>2.002E-2</v>
      </c>
      <c r="K174">
        <v>34.4</v>
      </c>
      <c r="L174">
        <v>4.4519999999999997E-2</v>
      </c>
      <c r="M174">
        <v>3.5610000000000003E-2</v>
      </c>
      <c r="N174">
        <v>5.7680000000000002E-2</v>
      </c>
      <c r="P174">
        <v>34.4</v>
      </c>
      <c r="Q174">
        <v>4.308E-2</v>
      </c>
      <c r="R174">
        <v>2.2929999999999999E-2</v>
      </c>
      <c r="S174">
        <v>1.9970000000000002E-2</v>
      </c>
      <c r="U174">
        <v>34.4</v>
      </c>
      <c r="V174">
        <v>1.189E-2</v>
      </c>
      <c r="W174">
        <v>1.3350000000000001E-2</v>
      </c>
      <c r="X174">
        <v>2.147E-2</v>
      </c>
      <c r="Z174">
        <v>34.4</v>
      </c>
      <c r="AA174">
        <v>7.6020000000000004E-2</v>
      </c>
      <c r="AB174">
        <v>4.7329999999999997E-2</v>
      </c>
      <c r="AC174">
        <v>4.2229999999999997E-2</v>
      </c>
      <c r="AE174">
        <v>34.4</v>
      </c>
      <c r="AF174">
        <v>2.4719999999999999E-2</v>
      </c>
      <c r="AG174">
        <v>3.1140000000000001E-2</v>
      </c>
      <c r="AH174">
        <v>1.1939999999999999E-2</v>
      </c>
      <c r="AJ174">
        <v>34.4</v>
      </c>
      <c r="AK174">
        <v>6.4649999999999999E-2</v>
      </c>
      <c r="AL174">
        <v>4.0160000000000001E-2</v>
      </c>
      <c r="AM174">
        <v>2.0250000000000001E-2</v>
      </c>
      <c r="AO174">
        <v>34.4</v>
      </c>
      <c r="AP174">
        <v>6.1469999999999997E-2</v>
      </c>
      <c r="AQ174">
        <v>3.508E-2</v>
      </c>
      <c r="AR174">
        <v>2.3720000000000001E-2</v>
      </c>
      <c r="AT174">
        <v>34.4</v>
      </c>
      <c r="AU174">
        <v>3.64E-3</v>
      </c>
      <c r="AV174">
        <v>-6.7799999999999996E-3</v>
      </c>
      <c r="AW174">
        <v>1.81E-3</v>
      </c>
      <c r="AY174">
        <v>34.4</v>
      </c>
      <c r="AZ174">
        <v>1.6809999999999999E-2</v>
      </c>
      <c r="BA174">
        <v>1.3469999999999999E-2</v>
      </c>
      <c r="BB174">
        <v>2.734E-2</v>
      </c>
      <c r="BD174">
        <v>34.4</v>
      </c>
      <c r="BE174">
        <v>6.062E-2</v>
      </c>
      <c r="BF174">
        <v>3.7440000000000001E-2</v>
      </c>
      <c r="BG174">
        <v>3.0890000000000001E-2</v>
      </c>
    </row>
    <row r="175" spans="1:59" x14ac:dyDescent="0.3">
      <c r="A175">
        <v>34.6</v>
      </c>
      <c r="B175">
        <v>2.9059999999999999E-2</v>
      </c>
      <c r="C175">
        <v>3.6319999999999998E-2</v>
      </c>
      <c r="D175">
        <v>4.6899999999999997E-3</v>
      </c>
      <c r="F175">
        <v>34.6</v>
      </c>
      <c r="G175">
        <v>5.6500000000000002E-2</v>
      </c>
      <c r="H175">
        <v>4.8219999999999999E-2</v>
      </c>
      <c r="I175">
        <v>1.907E-2</v>
      </c>
      <c r="K175">
        <v>34.6</v>
      </c>
      <c r="L175">
        <v>4.4850000000000001E-2</v>
      </c>
      <c r="M175">
        <v>3.4869999999999998E-2</v>
      </c>
      <c r="N175">
        <v>5.6500000000000002E-2</v>
      </c>
      <c r="P175">
        <v>34.6</v>
      </c>
      <c r="Q175">
        <v>4.3929999999999997E-2</v>
      </c>
      <c r="R175">
        <v>2.2579999999999999E-2</v>
      </c>
      <c r="S175">
        <v>1.9879999999999998E-2</v>
      </c>
      <c r="U175">
        <v>34.6</v>
      </c>
      <c r="V175">
        <v>1.115E-2</v>
      </c>
      <c r="W175">
        <v>1.289E-2</v>
      </c>
      <c r="X175">
        <v>2.0840000000000001E-2</v>
      </c>
      <c r="Z175">
        <v>34.6</v>
      </c>
      <c r="AA175">
        <v>7.6359999999999997E-2</v>
      </c>
      <c r="AB175">
        <v>4.6809999999999997E-2</v>
      </c>
      <c r="AC175">
        <v>4.2979999999999997E-2</v>
      </c>
      <c r="AE175">
        <v>34.6</v>
      </c>
      <c r="AF175">
        <v>2.333E-2</v>
      </c>
      <c r="AG175">
        <v>3.057E-2</v>
      </c>
      <c r="AH175">
        <v>1.289E-2</v>
      </c>
      <c r="AJ175">
        <v>34.6</v>
      </c>
      <c r="AK175">
        <v>6.6189999999999999E-2</v>
      </c>
      <c r="AL175">
        <v>4.045E-2</v>
      </c>
      <c r="AM175">
        <v>1.915E-2</v>
      </c>
      <c r="AO175">
        <v>34.6</v>
      </c>
      <c r="AP175">
        <v>6.2759999999999996E-2</v>
      </c>
      <c r="AQ175">
        <v>3.5159999999999997E-2</v>
      </c>
      <c r="AR175">
        <v>2.4559999999999998E-2</v>
      </c>
      <c r="AT175">
        <v>34.6</v>
      </c>
      <c r="AU175">
        <v>3.4299999999999999E-3</v>
      </c>
      <c r="AV175">
        <v>-6.3499999999999997E-3</v>
      </c>
      <c r="AW175">
        <v>1.3699999999999999E-3</v>
      </c>
      <c r="AY175">
        <v>34.6</v>
      </c>
      <c r="AZ175">
        <v>1.678E-2</v>
      </c>
      <c r="BA175">
        <v>1.282E-2</v>
      </c>
      <c r="BB175">
        <v>2.7130000000000001E-2</v>
      </c>
      <c r="BD175">
        <v>34.6</v>
      </c>
      <c r="BE175">
        <v>6.055E-2</v>
      </c>
      <c r="BF175">
        <v>3.678E-2</v>
      </c>
      <c r="BG175">
        <v>3.065E-2</v>
      </c>
    </row>
    <row r="176" spans="1:59" x14ac:dyDescent="0.3">
      <c r="A176">
        <v>34.799999999999997</v>
      </c>
      <c r="B176">
        <v>2.8989999999999998E-2</v>
      </c>
      <c r="C176">
        <v>3.5729999999999998E-2</v>
      </c>
      <c r="D176">
        <v>4.0800000000000003E-3</v>
      </c>
      <c r="F176">
        <v>34.799999999999997</v>
      </c>
      <c r="G176">
        <v>5.6480000000000002E-2</v>
      </c>
      <c r="H176">
        <v>4.8599999999999997E-2</v>
      </c>
      <c r="I176">
        <v>1.951E-2</v>
      </c>
      <c r="K176">
        <v>34.799999999999997</v>
      </c>
      <c r="L176">
        <v>4.3959999999999999E-2</v>
      </c>
      <c r="M176">
        <v>3.3919999999999999E-2</v>
      </c>
      <c r="N176">
        <v>5.6480000000000002E-2</v>
      </c>
      <c r="P176">
        <v>34.799999999999997</v>
      </c>
      <c r="Q176">
        <v>4.41E-2</v>
      </c>
      <c r="R176">
        <v>2.2280000000000001E-2</v>
      </c>
      <c r="S176">
        <v>2.1000000000000001E-2</v>
      </c>
      <c r="U176">
        <v>34.799999999999997</v>
      </c>
      <c r="V176">
        <v>1.102E-2</v>
      </c>
      <c r="W176">
        <v>1.281E-2</v>
      </c>
      <c r="X176">
        <v>2.1569999999999999E-2</v>
      </c>
      <c r="Z176">
        <v>34.799999999999997</v>
      </c>
      <c r="AA176">
        <v>7.664E-2</v>
      </c>
      <c r="AB176">
        <v>4.8129999999999999E-2</v>
      </c>
      <c r="AC176">
        <v>4.4269999999999997E-2</v>
      </c>
      <c r="AE176">
        <v>34.799999999999997</v>
      </c>
      <c r="AF176">
        <v>2.376E-2</v>
      </c>
      <c r="AG176">
        <v>3.0640000000000001E-2</v>
      </c>
      <c r="AH176">
        <v>1.2449999999999999E-2</v>
      </c>
      <c r="AJ176">
        <v>34.799999999999997</v>
      </c>
      <c r="AK176">
        <v>6.608E-2</v>
      </c>
      <c r="AL176">
        <v>4.0370000000000003E-2</v>
      </c>
      <c r="AM176">
        <v>1.941E-2</v>
      </c>
      <c r="AO176">
        <v>34.799999999999997</v>
      </c>
      <c r="AP176">
        <v>6.2839999999999993E-2</v>
      </c>
      <c r="AQ176">
        <v>3.576E-2</v>
      </c>
      <c r="AR176">
        <v>2.3869999999999999E-2</v>
      </c>
      <c r="AT176">
        <v>34.799999999999997</v>
      </c>
      <c r="AU176">
        <v>4.7699999999999999E-3</v>
      </c>
      <c r="AV176">
        <v>-6.4700000000000001E-3</v>
      </c>
      <c r="AW176">
        <v>2.16E-3</v>
      </c>
      <c r="AY176">
        <v>34.799999999999997</v>
      </c>
      <c r="AZ176">
        <v>1.729E-2</v>
      </c>
      <c r="BA176">
        <v>1.1990000000000001E-2</v>
      </c>
      <c r="BB176">
        <v>2.5499999999999998E-2</v>
      </c>
      <c r="BD176">
        <v>34.799999999999997</v>
      </c>
      <c r="BE176">
        <v>5.9929999999999997E-2</v>
      </c>
      <c r="BF176">
        <v>3.6790000000000003E-2</v>
      </c>
      <c r="BG176">
        <v>3.099E-2</v>
      </c>
    </row>
    <row r="177" spans="1:59" x14ac:dyDescent="0.3">
      <c r="A177">
        <v>35</v>
      </c>
      <c r="B177">
        <v>3.0349999999999999E-2</v>
      </c>
      <c r="C177">
        <v>3.6459999999999999E-2</v>
      </c>
      <c r="D177">
        <v>4.7099999999999998E-3</v>
      </c>
      <c r="F177">
        <v>35</v>
      </c>
      <c r="G177">
        <v>5.7489999999999999E-2</v>
      </c>
      <c r="H177">
        <v>4.7899999999999998E-2</v>
      </c>
      <c r="I177">
        <v>1.9050000000000001E-2</v>
      </c>
      <c r="K177">
        <v>35</v>
      </c>
      <c r="L177">
        <v>4.4400000000000002E-2</v>
      </c>
      <c r="M177">
        <v>3.4909999999999997E-2</v>
      </c>
      <c r="N177">
        <v>5.7489999999999999E-2</v>
      </c>
      <c r="P177">
        <v>35</v>
      </c>
      <c r="Q177">
        <v>4.446E-2</v>
      </c>
      <c r="R177">
        <v>2.2550000000000001E-2</v>
      </c>
      <c r="S177">
        <v>2.0070000000000001E-2</v>
      </c>
      <c r="U177">
        <v>35</v>
      </c>
      <c r="V177">
        <v>1.191E-2</v>
      </c>
      <c r="W177">
        <v>1.308E-2</v>
      </c>
      <c r="X177">
        <v>2.2679999999999999E-2</v>
      </c>
      <c r="Z177">
        <v>35</v>
      </c>
      <c r="AA177">
        <v>7.7079999999999996E-2</v>
      </c>
      <c r="AB177">
        <v>4.8280000000000003E-2</v>
      </c>
      <c r="AC177">
        <v>4.2709999999999998E-2</v>
      </c>
      <c r="AE177">
        <v>35</v>
      </c>
      <c r="AF177">
        <v>2.478E-2</v>
      </c>
      <c r="AG177">
        <v>3.134E-2</v>
      </c>
      <c r="AH177">
        <v>1.3169999999999999E-2</v>
      </c>
      <c r="AJ177">
        <v>35</v>
      </c>
      <c r="AK177">
        <v>6.5490000000000007E-2</v>
      </c>
      <c r="AL177">
        <v>4.0349999999999997E-2</v>
      </c>
      <c r="AM177">
        <v>1.9380000000000001E-2</v>
      </c>
      <c r="AO177">
        <v>35</v>
      </c>
      <c r="AP177">
        <v>6.3109999999999999E-2</v>
      </c>
      <c r="AQ177">
        <v>3.6020000000000003E-2</v>
      </c>
      <c r="AR177">
        <v>2.3959999999999999E-2</v>
      </c>
      <c r="AT177">
        <v>35</v>
      </c>
      <c r="AU177">
        <v>4.6800000000000001E-3</v>
      </c>
      <c r="AV177">
        <v>-6.2599999999999999E-3</v>
      </c>
      <c r="AW177">
        <v>2.3700000000000001E-3</v>
      </c>
      <c r="AY177">
        <v>35</v>
      </c>
      <c r="AZ177">
        <v>1.7430000000000001E-2</v>
      </c>
      <c r="BA177">
        <v>1.175E-2</v>
      </c>
      <c r="BB177">
        <v>2.4670000000000001E-2</v>
      </c>
      <c r="BD177">
        <v>35</v>
      </c>
      <c r="BE177">
        <v>5.9380000000000002E-2</v>
      </c>
      <c r="BF177">
        <v>3.6670000000000001E-2</v>
      </c>
      <c r="BG177">
        <v>3.0349999999999999E-2</v>
      </c>
    </row>
    <row r="178" spans="1:59" x14ac:dyDescent="0.3">
      <c r="A178">
        <v>35.200000000000003</v>
      </c>
      <c r="B178">
        <v>3.0130000000000001E-2</v>
      </c>
      <c r="C178">
        <v>3.7350000000000001E-2</v>
      </c>
      <c r="D178">
        <v>4.7099999999999998E-3</v>
      </c>
      <c r="F178">
        <v>35.200000000000003</v>
      </c>
      <c r="G178">
        <v>5.6980000000000003E-2</v>
      </c>
      <c r="H178">
        <v>4.8869999999999997E-2</v>
      </c>
      <c r="I178">
        <v>1.8870000000000001E-2</v>
      </c>
      <c r="K178">
        <v>35.200000000000003</v>
      </c>
      <c r="L178">
        <v>4.4920000000000002E-2</v>
      </c>
      <c r="M178">
        <v>3.5779999999999999E-2</v>
      </c>
      <c r="N178">
        <v>5.6980000000000003E-2</v>
      </c>
      <c r="P178">
        <v>35.200000000000003</v>
      </c>
      <c r="Q178">
        <v>4.4850000000000001E-2</v>
      </c>
      <c r="R178">
        <v>2.274E-2</v>
      </c>
      <c r="S178">
        <v>2.0209999999999999E-2</v>
      </c>
      <c r="U178">
        <v>35.200000000000003</v>
      </c>
      <c r="V178">
        <v>1.2460000000000001E-2</v>
      </c>
      <c r="W178">
        <v>1.448E-2</v>
      </c>
      <c r="X178">
        <v>2.162E-2</v>
      </c>
      <c r="Z178">
        <v>35.200000000000003</v>
      </c>
      <c r="AA178">
        <v>7.7369999999999994E-2</v>
      </c>
      <c r="AB178">
        <v>4.8120000000000003E-2</v>
      </c>
      <c r="AC178">
        <v>4.2200000000000001E-2</v>
      </c>
      <c r="AE178">
        <v>35.200000000000003</v>
      </c>
      <c r="AF178">
        <v>2.2950000000000002E-2</v>
      </c>
      <c r="AG178">
        <v>3.0429999999999999E-2</v>
      </c>
      <c r="AH178">
        <v>1.248E-2</v>
      </c>
      <c r="AJ178">
        <v>35.200000000000003</v>
      </c>
      <c r="AK178">
        <v>6.5890000000000004E-2</v>
      </c>
      <c r="AL178">
        <v>3.9780000000000003E-2</v>
      </c>
      <c r="AM178">
        <v>1.95E-2</v>
      </c>
      <c r="AO178">
        <v>35.200000000000003</v>
      </c>
      <c r="AP178">
        <v>6.1609999999999998E-2</v>
      </c>
      <c r="AQ178">
        <v>3.5880000000000002E-2</v>
      </c>
      <c r="AR178">
        <v>2.4140000000000002E-2</v>
      </c>
      <c r="AT178">
        <v>35.200000000000003</v>
      </c>
      <c r="AU178">
        <v>3.9199999999999999E-3</v>
      </c>
      <c r="AV178">
        <v>-4.4000000000000003E-3</v>
      </c>
      <c r="AW178">
        <v>2.98E-3</v>
      </c>
      <c r="AY178">
        <v>35.200000000000003</v>
      </c>
      <c r="AZ178">
        <v>1.7770000000000001E-2</v>
      </c>
      <c r="BA178">
        <v>1.3050000000000001E-2</v>
      </c>
      <c r="BB178">
        <v>2.3740000000000001E-2</v>
      </c>
      <c r="BD178">
        <v>35.200000000000003</v>
      </c>
      <c r="BE178">
        <v>6.0080000000000001E-2</v>
      </c>
      <c r="BF178">
        <v>3.6600000000000001E-2</v>
      </c>
      <c r="BG178">
        <v>3.1109999999999999E-2</v>
      </c>
    </row>
    <row r="179" spans="1:59" x14ac:dyDescent="0.3">
      <c r="A179">
        <v>35.4</v>
      </c>
      <c r="B179">
        <v>2.9680000000000002E-2</v>
      </c>
      <c r="C179">
        <v>3.5799999999999998E-2</v>
      </c>
      <c r="D179">
        <v>5.94E-3</v>
      </c>
      <c r="F179">
        <v>35.4</v>
      </c>
      <c r="G179">
        <v>5.7239999999999999E-2</v>
      </c>
      <c r="H179">
        <v>4.9329999999999999E-2</v>
      </c>
      <c r="I179">
        <v>1.9529999999999999E-2</v>
      </c>
      <c r="K179">
        <v>35.4</v>
      </c>
      <c r="L179">
        <v>4.5760000000000002E-2</v>
      </c>
      <c r="M179">
        <v>3.5369999999999999E-2</v>
      </c>
      <c r="N179">
        <v>5.7239999999999999E-2</v>
      </c>
      <c r="P179">
        <v>35.4</v>
      </c>
      <c r="Q179">
        <v>4.4200000000000003E-2</v>
      </c>
      <c r="R179">
        <v>2.3429999999999999E-2</v>
      </c>
      <c r="S179">
        <v>2.0979999999999999E-2</v>
      </c>
      <c r="U179">
        <v>35.4</v>
      </c>
      <c r="V179">
        <v>1.2319999999999999E-2</v>
      </c>
      <c r="W179">
        <v>1.499E-2</v>
      </c>
      <c r="X179">
        <v>2.1579999999999998E-2</v>
      </c>
      <c r="Z179">
        <v>35.4</v>
      </c>
      <c r="AA179">
        <v>7.7719999999999997E-2</v>
      </c>
      <c r="AB179">
        <v>4.8480000000000002E-2</v>
      </c>
      <c r="AC179">
        <v>4.3090000000000003E-2</v>
      </c>
      <c r="AE179">
        <v>35.4</v>
      </c>
      <c r="AF179">
        <v>2.2460000000000001E-2</v>
      </c>
      <c r="AG179">
        <v>3.0349999999999999E-2</v>
      </c>
      <c r="AH179">
        <v>1.132E-2</v>
      </c>
      <c r="AJ179">
        <v>35.4</v>
      </c>
      <c r="AK179">
        <v>6.6479999999999997E-2</v>
      </c>
      <c r="AL179">
        <v>4.1770000000000002E-2</v>
      </c>
      <c r="AM179">
        <v>2.018E-2</v>
      </c>
      <c r="AO179">
        <v>35.4</v>
      </c>
      <c r="AP179">
        <v>6.1269999999999998E-2</v>
      </c>
      <c r="AQ179">
        <v>3.6850000000000001E-2</v>
      </c>
      <c r="AR179">
        <v>2.453E-2</v>
      </c>
      <c r="AT179">
        <v>35.4</v>
      </c>
      <c r="AU179">
        <v>4.0400000000000002E-3</v>
      </c>
      <c r="AV179">
        <v>-4.4999999999999997E-3</v>
      </c>
      <c r="AW179">
        <v>1.74E-3</v>
      </c>
      <c r="AY179">
        <v>35.4</v>
      </c>
      <c r="AZ179">
        <v>1.7049999999999999E-2</v>
      </c>
      <c r="BA179">
        <v>1.354E-2</v>
      </c>
      <c r="BB179">
        <v>2.3650000000000001E-2</v>
      </c>
      <c r="BD179">
        <v>35.4</v>
      </c>
      <c r="BE179">
        <v>5.8990000000000001E-2</v>
      </c>
      <c r="BF179">
        <v>3.6880000000000003E-2</v>
      </c>
      <c r="BG179">
        <v>3.0249999999999999E-2</v>
      </c>
    </row>
    <row r="180" spans="1:59" x14ac:dyDescent="0.3">
      <c r="A180">
        <v>35.6</v>
      </c>
      <c r="B180">
        <v>3.0339999999999999E-2</v>
      </c>
      <c r="C180">
        <v>3.7109999999999997E-2</v>
      </c>
      <c r="D180">
        <v>5.7200000000000003E-3</v>
      </c>
      <c r="F180">
        <v>35.6</v>
      </c>
      <c r="G180">
        <v>5.6619999999999997E-2</v>
      </c>
      <c r="H180">
        <v>4.8959999999999997E-2</v>
      </c>
      <c r="I180">
        <v>1.9879999999999998E-2</v>
      </c>
      <c r="K180">
        <v>35.6</v>
      </c>
      <c r="L180">
        <v>4.5900000000000003E-2</v>
      </c>
      <c r="M180">
        <v>3.5979999999999998E-2</v>
      </c>
      <c r="N180">
        <v>5.6619999999999997E-2</v>
      </c>
      <c r="P180">
        <v>35.6</v>
      </c>
      <c r="Q180">
        <v>4.3409999999999997E-2</v>
      </c>
      <c r="R180">
        <v>2.3390000000000001E-2</v>
      </c>
      <c r="S180">
        <v>2.147E-2</v>
      </c>
      <c r="U180">
        <v>35.6</v>
      </c>
      <c r="V180">
        <v>1.274E-2</v>
      </c>
      <c r="W180">
        <v>1.6109999999999999E-2</v>
      </c>
      <c r="X180">
        <v>2.1729999999999999E-2</v>
      </c>
      <c r="Z180">
        <v>35.6</v>
      </c>
      <c r="AA180">
        <v>7.8659999999999994E-2</v>
      </c>
      <c r="AB180">
        <v>4.8599999999999997E-2</v>
      </c>
      <c r="AC180">
        <v>4.2720000000000001E-2</v>
      </c>
      <c r="AE180">
        <v>35.6</v>
      </c>
      <c r="AF180">
        <v>2.3879999999999998E-2</v>
      </c>
      <c r="AG180">
        <v>3.0419999999999999E-2</v>
      </c>
      <c r="AH180">
        <v>1.064E-2</v>
      </c>
      <c r="AJ180">
        <v>35.6</v>
      </c>
      <c r="AK180">
        <v>6.6839999999999997E-2</v>
      </c>
      <c r="AL180">
        <v>4.1739999999999999E-2</v>
      </c>
      <c r="AM180">
        <v>2.077E-2</v>
      </c>
      <c r="AO180">
        <v>35.6</v>
      </c>
      <c r="AP180">
        <v>6.1769999999999999E-2</v>
      </c>
      <c r="AQ180">
        <v>3.7379999999999997E-2</v>
      </c>
      <c r="AR180">
        <v>2.3689999999999999E-2</v>
      </c>
      <c r="AT180">
        <v>35.6</v>
      </c>
      <c r="AU180">
        <v>3.7499999999999999E-3</v>
      </c>
      <c r="AV180">
        <v>-4.3400000000000001E-3</v>
      </c>
      <c r="AW180">
        <v>2.33E-3</v>
      </c>
      <c r="AY180">
        <v>35.6</v>
      </c>
      <c r="AZ180">
        <v>1.8259999999999998E-2</v>
      </c>
      <c r="BA180">
        <v>1.329E-2</v>
      </c>
      <c r="BB180">
        <v>2.3900000000000001E-2</v>
      </c>
      <c r="BD180">
        <v>35.6</v>
      </c>
      <c r="BE180">
        <v>5.824E-2</v>
      </c>
      <c r="BF180">
        <v>3.6630000000000003E-2</v>
      </c>
      <c r="BG180">
        <v>3.107E-2</v>
      </c>
    </row>
    <row r="181" spans="1:59" x14ac:dyDescent="0.3">
      <c r="A181">
        <v>35.799999999999997</v>
      </c>
      <c r="B181">
        <v>3.0030000000000001E-2</v>
      </c>
      <c r="C181">
        <v>3.6900000000000002E-2</v>
      </c>
      <c r="D181">
        <v>6.8399999999999997E-3</v>
      </c>
      <c r="F181">
        <v>35.799999999999997</v>
      </c>
      <c r="G181">
        <v>5.7599999999999998E-2</v>
      </c>
      <c r="H181">
        <v>5.0369999999999998E-2</v>
      </c>
      <c r="I181">
        <v>2.026E-2</v>
      </c>
      <c r="K181">
        <v>35.799999999999997</v>
      </c>
      <c r="L181">
        <v>4.5969999999999997E-2</v>
      </c>
      <c r="M181">
        <v>3.6819999999999999E-2</v>
      </c>
      <c r="N181">
        <v>5.7599999999999998E-2</v>
      </c>
      <c r="P181">
        <v>35.799999999999997</v>
      </c>
      <c r="Q181">
        <v>4.385E-2</v>
      </c>
      <c r="R181">
        <v>2.5049999999999999E-2</v>
      </c>
      <c r="S181">
        <v>2.0580000000000001E-2</v>
      </c>
      <c r="U181">
        <v>35.799999999999997</v>
      </c>
      <c r="V181">
        <v>1.1900000000000001E-2</v>
      </c>
      <c r="W181">
        <v>1.685E-2</v>
      </c>
      <c r="X181">
        <v>2.1669999999999998E-2</v>
      </c>
      <c r="Z181">
        <v>35.799999999999997</v>
      </c>
      <c r="AA181">
        <v>7.8710000000000002E-2</v>
      </c>
      <c r="AB181">
        <v>4.7940000000000003E-2</v>
      </c>
      <c r="AC181">
        <v>4.2320000000000003E-2</v>
      </c>
      <c r="AE181">
        <v>35.799999999999997</v>
      </c>
      <c r="AF181">
        <v>2.496E-2</v>
      </c>
      <c r="AG181">
        <v>3.0280000000000001E-2</v>
      </c>
      <c r="AH181">
        <v>1.0789999999999999E-2</v>
      </c>
      <c r="AJ181">
        <v>35.799999999999997</v>
      </c>
      <c r="AK181">
        <v>6.7129999999999995E-2</v>
      </c>
      <c r="AL181">
        <v>4.2000000000000003E-2</v>
      </c>
      <c r="AM181">
        <v>2.0559999999999998E-2</v>
      </c>
      <c r="AO181">
        <v>35.799999999999997</v>
      </c>
      <c r="AP181">
        <v>6.2350000000000003E-2</v>
      </c>
      <c r="AQ181">
        <v>3.73E-2</v>
      </c>
      <c r="AR181">
        <v>2.4889999999999999E-2</v>
      </c>
      <c r="AT181">
        <v>35.799999999999997</v>
      </c>
      <c r="AU181">
        <v>3.4299999999999999E-3</v>
      </c>
      <c r="AV181">
        <v>-3.5400000000000002E-3</v>
      </c>
      <c r="AW181">
        <v>2.3999999999999998E-3</v>
      </c>
      <c r="AY181">
        <v>35.799999999999997</v>
      </c>
      <c r="AZ181">
        <v>1.907E-2</v>
      </c>
      <c r="BA181">
        <v>1.427E-2</v>
      </c>
      <c r="BB181">
        <v>2.4279999999999999E-2</v>
      </c>
      <c r="BD181">
        <v>35.799999999999997</v>
      </c>
      <c r="BE181">
        <v>5.883E-2</v>
      </c>
      <c r="BF181">
        <v>3.739E-2</v>
      </c>
      <c r="BG181">
        <v>3.04E-2</v>
      </c>
    </row>
    <row r="182" spans="1:59" x14ac:dyDescent="0.3">
      <c r="A182">
        <v>36</v>
      </c>
      <c r="B182">
        <v>2.9819999999999999E-2</v>
      </c>
      <c r="C182">
        <v>3.6220000000000002E-2</v>
      </c>
      <c r="D182">
        <v>6.0099999999999997E-3</v>
      </c>
      <c r="F182">
        <v>36</v>
      </c>
      <c r="G182">
        <v>5.6059999999999999E-2</v>
      </c>
      <c r="H182">
        <v>5.0520000000000002E-2</v>
      </c>
      <c r="I182">
        <v>1.9869999999999999E-2</v>
      </c>
      <c r="K182">
        <v>36</v>
      </c>
      <c r="L182">
        <v>4.6350000000000002E-2</v>
      </c>
      <c r="M182">
        <v>3.5180000000000003E-2</v>
      </c>
      <c r="N182">
        <v>5.6059999999999999E-2</v>
      </c>
      <c r="P182">
        <v>36</v>
      </c>
      <c r="Q182">
        <v>4.3779999999999999E-2</v>
      </c>
      <c r="R182">
        <v>2.4400000000000002E-2</v>
      </c>
      <c r="S182">
        <v>2.181E-2</v>
      </c>
      <c r="U182">
        <v>36</v>
      </c>
      <c r="V182">
        <v>1.017E-2</v>
      </c>
      <c r="W182">
        <v>1.669E-2</v>
      </c>
      <c r="X182">
        <v>2.1059999999999999E-2</v>
      </c>
      <c r="Z182">
        <v>36</v>
      </c>
      <c r="AA182">
        <v>7.7759999999999996E-2</v>
      </c>
      <c r="AB182">
        <v>4.7530000000000003E-2</v>
      </c>
      <c r="AC182">
        <v>4.3380000000000002E-2</v>
      </c>
      <c r="AE182">
        <v>36</v>
      </c>
      <c r="AF182">
        <v>2.4580000000000001E-2</v>
      </c>
      <c r="AG182">
        <v>2.886E-2</v>
      </c>
      <c r="AH182">
        <v>1.0200000000000001E-2</v>
      </c>
      <c r="AJ182">
        <v>36</v>
      </c>
      <c r="AK182">
        <v>6.719E-2</v>
      </c>
      <c r="AL182">
        <v>4.2369999999999998E-2</v>
      </c>
      <c r="AM182">
        <v>2.061E-2</v>
      </c>
      <c r="AO182">
        <v>36</v>
      </c>
      <c r="AP182">
        <v>6.2539999999999998E-2</v>
      </c>
      <c r="AQ182">
        <v>3.7069999999999999E-2</v>
      </c>
      <c r="AR182">
        <v>2.5229999999999999E-2</v>
      </c>
      <c r="AT182">
        <v>36</v>
      </c>
      <c r="AU182">
        <v>2.5999999999999999E-3</v>
      </c>
      <c r="AV182">
        <v>-3.3600000000000001E-3</v>
      </c>
      <c r="AW182">
        <v>2.1700000000000001E-3</v>
      </c>
      <c r="AY182">
        <v>36</v>
      </c>
      <c r="AZ182">
        <v>1.907E-2</v>
      </c>
      <c r="BA182">
        <v>1.44E-2</v>
      </c>
      <c r="BB182">
        <v>2.5180000000000001E-2</v>
      </c>
      <c r="BD182">
        <v>36</v>
      </c>
      <c r="BE182">
        <v>5.9760000000000001E-2</v>
      </c>
      <c r="BF182">
        <v>3.6740000000000002E-2</v>
      </c>
      <c r="BG182">
        <v>3.1019999999999999E-2</v>
      </c>
    </row>
    <row r="183" spans="1:59" x14ac:dyDescent="0.3">
      <c r="A183">
        <v>36.200000000000003</v>
      </c>
      <c r="B183">
        <v>2.9989999999999999E-2</v>
      </c>
      <c r="C183">
        <v>3.6110000000000003E-2</v>
      </c>
      <c r="D183">
        <v>6.6400000000000001E-3</v>
      </c>
      <c r="F183">
        <v>36.200000000000003</v>
      </c>
      <c r="G183">
        <v>5.6890000000000003E-2</v>
      </c>
      <c r="H183">
        <v>4.9500000000000002E-2</v>
      </c>
      <c r="I183">
        <v>2.0650000000000002E-2</v>
      </c>
      <c r="K183">
        <v>36.200000000000003</v>
      </c>
      <c r="L183">
        <v>4.6760000000000003E-2</v>
      </c>
      <c r="M183">
        <v>3.422E-2</v>
      </c>
      <c r="N183">
        <v>5.6890000000000003E-2</v>
      </c>
      <c r="P183">
        <v>36.200000000000003</v>
      </c>
      <c r="Q183">
        <v>4.4339999999999997E-2</v>
      </c>
      <c r="R183">
        <v>2.4240000000000001E-2</v>
      </c>
      <c r="S183">
        <v>2.1149999999999999E-2</v>
      </c>
      <c r="U183">
        <v>36.200000000000003</v>
      </c>
      <c r="V183">
        <v>1.052E-2</v>
      </c>
      <c r="W183">
        <v>1.643E-2</v>
      </c>
      <c r="X183">
        <v>2.1770000000000001E-2</v>
      </c>
      <c r="Z183">
        <v>36.200000000000003</v>
      </c>
      <c r="AA183">
        <v>7.7869999999999995E-2</v>
      </c>
      <c r="AB183">
        <v>4.7940000000000003E-2</v>
      </c>
      <c r="AC183">
        <v>4.3830000000000001E-2</v>
      </c>
      <c r="AE183">
        <v>36.200000000000003</v>
      </c>
      <c r="AF183">
        <v>2.5690000000000001E-2</v>
      </c>
      <c r="AG183">
        <v>2.9649999999999999E-2</v>
      </c>
      <c r="AH183">
        <v>1.102E-2</v>
      </c>
      <c r="AJ183">
        <v>36.200000000000003</v>
      </c>
      <c r="AK183">
        <v>6.6439999999999999E-2</v>
      </c>
      <c r="AL183">
        <v>4.2130000000000001E-2</v>
      </c>
      <c r="AM183">
        <v>2.1819999999999999E-2</v>
      </c>
      <c r="AO183">
        <v>36.200000000000003</v>
      </c>
      <c r="AP183">
        <v>6.3820000000000002E-2</v>
      </c>
      <c r="AQ183">
        <v>3.7100000000000001E-2</v>
      </c>
      <c r="AR183">
        <v>2.4889999999999999E-2</v>
      </c>
      <c r="AT183">
        <v>36.200000000000003</v>
      </c>
      <c r="AU183">
        <v>4.0800000000000003E-3</v>
      </c>
      <c r="AV183">
        <v>-3.5300000000000002E-3</v>
      </c>
      <c r="AW183">
        <v>2.7000000000000001E-3</v>
      </c>
      <c r="AY183">
        <v>36.200000000000003</v>
      </c>
      <c r="AZ183">
        <v>1.899E-2</v>
      </c>
      <c r="BA183">
        <v>1.4670000000000001E-2</v>
      </c>
      <c r="BB183">
        <v>2.5909999999999999E-2</v>
      </c>
      <c r="BD183">
        <v>36.200000000000003</v>
      </c>
      <c r="BE183">
        <v>5.9549999999999999E-2</v>
      </c>
      <c r="BF183">
        <v>3.8120000000000001E-2</v>
      </c>
      <c r="BG183">
        <v>3.039E-2</v>
      </c>
    </row>
    <row r="184" spans="1:59" x14ac:dyDescent="0.3">
      <c r="A184">
        <v>36.4</v>
      </c>
      <c r="B184">
        <v>3.108E-2</v>
      </c>
      <c r="C184">
        <v>3.6380000000000003E-2</v>
      </c>
      <c r="D184">
        <v>6.1500000000000001E-3</v>
      </c>
      <c r="F184">
        <v>36.4</v>
      </c>
      <c r="G184">
        <v>5.688E-2</v>
      </c>
      <c r="H184">
        <v>4.938E-2</v>
      </c>
      <c r="I184">
        <v>1.983E-2</v>
      </c>
      <c r="K184">
        <v>36.4</v>
      </c>
      <c r="L184">
        <v>4.6019999999999998E-2</v>
      </c>
      <c r="M184">
        <v>3.5360000000000003E-2</v>
      </c>
      <c r="N184">
        <v>5.688E-2</v>
      </c>
      <c r="P184">
        <v>36.4</v>
      </c>
      <c r="Q184">
        <v>4.5429999999999998E-2</v>
      </c>
      <c r="R184">
        <v>2.283E-2</v>
      </c>
      <c r="S184">
        <v>2.2100000000000002E-2</v>
      </c>
      <c r="U184">
        <v>36.4</v>
      </c>
      <c r="V184">
        <v>1.0529999999999999E-2</v>
      </c>
      <c r="W184">
        <v>1.6629999999999999E-2</v>
      </c>
      <c r="X184">
        <v>2.0830000000000001E-2</v>
      </c>
      <c r="Z184">
        <v>36.4</v>
      </c>
      <c r="AA184">
        <v>7.8140000000000001E-2</v>
      </c>
      <c r="AB184">
        <v>4.7660000000000001E-2</v>
      </c>
      <c r="AC184">
        <v>4.3529999999999999E-2</v>
      </c>
      <c r="AE184">
        <v>36.4</v>
      </c>
      <c r="AF184">
        <v>2.6669999999999999E-2</v>
      </c>
      <c r="AG184">
        <v>2.9610000000000001E-2</v>
      </c>
      <c r="AH184">
        <v>1.2409999999999999E-2</v>
      </c>
      <c r="AJ184">
        <v>36.4</v>
      </c>
      <c r="AK184">
        <v>6.5689999999999998E-2</v>
      </c>
      <c r="AL184">
        <v>4.1570000000000003E-2</v>
      </c>
      <c r="AM184">
        <v>2.1690000000000001E-2</v>
      </c>
      <c r="AO184">
        <v>36.4</v>
      </c>
      <c r="AP184">
        <v>6.3839999999999994E-2</v>
      </c>
      <c r="AQ184">
        <v>3.6080000000000001E-2</v>
      </c>
      <c r="AR184">
        <v>2.5329999999999998E-2</v>
      </c>
      <c r="AT184">
        <v>36.4</v>
      </c>
      <c r="AU184">
        <v>3.8999999999999998E-3</v>
      </c>
      <c r="AV184">
        <v>-3.5599999999999998E-3</v>
      </c>
      <c r="AW184">
        <v>3.2299999999999998E-3</v>
      </c>
      <c r="AY184">
        <v>36.4</v>
      </c>
      <c r="AZ184">
        <v>1.9609999999999999E-2</v>
      </c>
      <c r="BA184">
        <v>1.391E-2</v>
      </c>
      <c r="BB184">
        <v>2.5930000000000002E-2</v>
      </c>
      <c r="BD184">
        <v>36.4</v>
      </c>
      <c r="BE184">
        <v>6.0010000000000001E-2</v>
      </c>
      <c r="BF184">
        <v>3.7069999999999999E-2</v>
      </c>
      <c r="BG184">
        <v>3.1009999999999999E-2</v>
      </c>
    </row>
    <row r="185" spans="1:59" x14ac:dyDescent="0.3">
      <c r="A185">
        <v>36.6</v>
      </c>
      <c r="B185">
        <v>3.1419999999999997E-2</v>
      </c>
      <c r="C185">
        <v>3.5979999999999998E-2</v>
      </c>
      <c r="D185">
        <v>6.0600000000000003E-3</v>
      </c>
      <c r="F185">
        <v>36.6</v>
      </c>
      <c r="G185">
        <v>5.7820000000000003E-2</v>
      </c>
      <c r="H185">
        <v>4.9709999999999997E-2</v>
      </c>
      <c r="I185">
        <v>2.112E-2</v>
      </c>
      <c r="K185">
        <v>36.6</v>
      </c>
      <c r="L185">
        <v>4.6710000000000002E-2</v>
      </c>
      <c r="M185">
        <v>3.5310000000000001E-2</v>
      </c>
      <c r="N185">
        <v>5.7820000000000003E-2</v>
      </c>
      <c r="P185">
        <v>36.6</v>
      </c>
      <c r="Q185">
        <v>4.4630000000000003E-2</v>
      </c>
      <c r="R185">
        <v>2.3439999999999999E-2</v>
      </c>
      <c r="S185">
        <v>2.1510000000000001E-2</v>
      </c>
      <c r="U185">
        <v>36.6</v>
      </c>
      <c r="V185">
        <v>1.0330000000000001E-2</v>
      </c>
      <c r="W185">
        <v>1.67E-2</v>
      </c>
      <c r="X185">
        <v>2.078E-2</v>
      </c>
      <c r="Z185">
        <v>36.6</v>
      </c>
      <c r="AA185">
        <v>7.8380000000000005E-2</v>
      </c>
      <c r="AB185">
        <v>4.7940000000000003E-2</v>
      </c>
      <c r="AC185">
        <v>4.267E-2</v>
      </c>
      <c r="AE185">
        <v>36.6</v>
      </c>
      <c r="AF185">
        <v>2.5950000000000001E-2</v>
      </c>
      <c r="AG185">
        <v>2.9829999999999999E-2</v>
      </c>
      <c r="AH185">
        <v>1.222E-2</v>
      </c>
      <c r="AJ185">
        <v>36.6</v>
      </c>
      <c r="AK185">
        <v>6.5420000000000006E-2</v>
      </c>
      <c r="AL185">
        <v>4.1590000000000002E-2</v>
      </c>
      <c r="AM185">
        <v>2.112E-2</v>
      </c>
      <c r="AO185">
        <v>36.6</v>
      </c>
      <c r="AP185">
        <v>6.3439999999999996E-2</v>
      </c>
      <c r="AQ185">
        <v>3.5740000000000001E-2</v>
      </c>
      <c r="AR185">
        <v>2.5250000000000002E-2</v>
      </c>
      <c r="AT185">
        <v>36.6</v>
      </c>
      <c r="AU185">
        <v>2.6700000000000001E-3</v>
      </c>
      <c r="AV185">
        <v>-3.2000000000000002E-3</v>
      </c>
      <c r="AW185">
        <v>3.3899999999999998E-3</v>
      </c>
      <c r="AY185">
        <v>36.6</v>
      </c>
      <c r="AZ185">
        <v>1.8530000000000001E-2</v>
      </c>
      <c r="BA185">
        <v>1.4279999999999999E-2</v>
      </c>
      <c r="BB185">
        <v>2.605E-2</v>
      </c>
      <c r="BD185">
        <v>36.6</v>
      </c>
      <c r="BE185">
        <v>6.0060000000000002E-2</v>
      </c>
      <c r="BF185">
        <v>3.7760000000000002E-2</v>
      </c>
      <c r="BG185">
        <v>3.091E-2</v>
      </c>
    </row>
    <row r="186" spans="1:59" x14ac:dyDescent="0.3">
      <c r="A186">
        <v>36.799999999999997</v>
      </c>
      <c r="B186">
        <v>3.2469999999999999E-2</v>
      </c>
      <c r="C186">
        <v>3.6470000000000002E-2</v>
      </c>
      <c r="D186">
        <v>5.4299999999999999E-3</v>
      </c>
      <c r="F186">
        <v>36.799999999999997</v>
      </c>
      <c r="G186">
        <v>5.7590000000000002E-2</v>
      </c>
      <c r="H186">
        <v>4.8890000000000003E-2</v>
      </c>
      <c r="I186">
        <v>2.0029999999999999E-2</v>
      </c>
      <c r="K186">
        <v>36.799999999999997</v>
      </c>
      <c r="L186">
        <v>4.6949999999999999E-2</v>
      </c>
      <c r="M186">
        <v>3.4979999999999997E-2</v>
      </c>
      <c r="N186">
        <v>5.7590000000000002E-2</v>
      </c>
      <c r="P186">
        <v>36.799999999999997</v>
      </c>
      <c r="Q186">
        <v>4.4429999999999997E-2</v>
      </c>
      <c r="R186">
        <v>2.171E-2</v>
      </c>
      <c r="S186">
        <v>2.0729999999999998E-2</v>
      </c>
      <c r="U186">
        <v>36.799999999999997</v>
      </c>
      <c r="V186">
        <v>1.0189999999999999E-2</v>
      </c>
      <c r="W186">
        <v>1.537E-2</v>
      </c>
      <c r="X186">
        <v>2.103E-2</v>
      </c>
      <c r="Z186">
        <v>36.799999999999997</v>
      </c>
      <c r="AA186">
        <v>7.9390000000000002E-2</v>
      </c>
      <c r="AB186">
        <v>4.7730000000000002E-2</v>
      </c>
      <c r="AC186">
        <v>4.2520000000000002E-2</v>
      </c>
      <c r="AE186">
        <v>36.799999999999997</v>
      </c>
      <c r="AF186">
        <v>2.5499999999999998E-2</v>
      </c>
      <c r="AG186">
        <v>2.9909999999999999E-2</v>
      </c>
      <c r="AH186">
        <v>1.153E-2</v>
      </c>
      <c r="AJ186">
        <v>36.799999999999997</v>
      </c>
      <c r="AK186">
        <v>6.5909999999999996E-2</v>
      </c>
      <c r="AL186">
        <v>4.1849999999999998E-2</v>
      </c>
      <c r="AM186">
        <v>2.171E-2</v>
      </c>
      <c r="AO186">
        <v>36.799999999999997</v>
      </c>
      <c r="AP186">
        <v>6.429E-2</v>
      </c>
      <c r="AQ186">
        <v>3.5999999999999997E-2</v>
      </c>
      <c r="AR186">
        <v>2.487E-2</v>
      </c>
      <c r="AT186">
        <v>36.799999999999997</v>
      </c>
      <c r="AU186">
        <v>3.13E-3</v>
      </c>
      <c r="AV186">
        <v>-3.46E-3</v>
      </c>
      <c r="AW186">
        <v>2.7299999999999998E-3</v>
      </c>
      <c r="AY186">
        <v>36.799999999999997</v>
      </c>
      <c r="AZ186">
        <v>1.762E-2</v>
      </c>
      <c r="BA186">
        <v>1.4080000000000001E-2</v>
      </c>
      <c r="BB186">
        <v>2.7099999999999999E-2</v>
      </c>
      <c r="BD186">
        <v>36.799999999999997</v>
      </c>
      <c r="BE186">
        <v>6.0449999999999997E-2</v>
      </c>
      <c r="BF186">
        <v>3.6909999999999998E-2</v>
      </c>
      <c r="BG186">
        <v>3.1399999999999997E-2</v>
      </c>
    </row>
    <row r="187" spans="1:59" x14ac:dyDescent="0.3">
      <c r="A187">
        <v>37</v>
      </c>
      <c r="B187">
        <v>3.1109999999999999E-2</v>
      </c>
      <c r="C187">
        <v>3.6110000000000003E-2</v>
      </c>
      <c r="D187">
        <v>6.4799999999999996E-3</v>
      </c>
      <c r="F187">
        <v>37</v>
      </c>
      <c r="G187">
        <v>5.9220000000000002E-2</v>
      </c>
      <c r="H187">
        <v>4.8500000000000001E-2</v>
      </c>
      <c r="I187">
        <v>2.0299999999999999E-2</v>
      </c>
      <c r="K187">
        <v>37</v>
      </c>
      <c r="L187">
        <v>4.6769999999999999E-2</v>
      </c>
      <c r="M187">
        <v>3.5860000000000003E-2</v>
      </c>
      <c r="N187">
        <v>5.9220000000000002E-2</v>
      </c>
      <c r="P187">
        <v>37</v>
      </c>
      <c r="Q187">
        <v>4.4479999999999999E-2</v>
      </c>
      <c r="R187">
        <v>2.2710000000000001E-2</v>
      </c>
      <c r="S187">
        <v>2.1180000000000001E-2</v>
      </c>
      <c r="U187">
        <v>37</v>
      </c>
      <c r="V187">
        <v>1.1209999999999999E-2</v>
      </c>
      <c r="W187">
        <v>1.6070000000000001E-2</v>
      </c>
      <c r="X187">
        <v>2.0750000000000001E-2</v>
      </c>
      <c r="Z187">
        <v>37</v>
      </c>
      <c r="AA187">
        <v>8.0750000000000002E-2</v>
      </c>
      <c r="AB187">
        <v>4.9680000000000002E-2</v>
      </c>
      <c r="AC187">
        <v>4.326E-2</v>
      </c>
      <c r="AE187">
        <v>37</v>
      </c>
      <c r="AF187">
        <v>2.6749999999999999E-2</v>
      </c>
      <c r="AG187">
        <v>3.0290000000000001E-2</v>
      </c>
      <c r="AH187">
        <v>1.159E-2</v>
      </c>
      <c r="AJ187">
        <v>37</v>
      </c>
      <c r="AK187">
        <v>6.6669999999999993E-2</v>
      </c>
      <c r="AL187">
        <v>4.224E-2</v>
      </c>
      <c r="AM187">
        <v>2.196E-2</v>
      </c>
      <c r="AO187">
        <v>37</v>
      </c>
      <c r="AP187">
        <v>6.4019999999999994E-2</v>
      </c>
      <c r="AQ187">
        <v>3.6130000000000002E-2</v>
      </c>
      <c r="AR187">
        <v>2.5219999999999999E-2</v>
      </c>
      <c r="AT187">
        <v>37</v>
      </c>
      <c r="AU187">
        <v>4.2399999999999998E-3</v>
      </c>
      <c r="AV187">
        <v>-2.96E-3</v>
      </c>
      <c r="AW187">
        <v>2.98E-3</v>
      </c>
      <c r="AY187">
        <v>37</v>
      </c>
      <c r="AZ187">
        <v>1.7950000000000001E-2</v>
      </c>
      <c r="BA187">
        <v>1.426E-2</v>
      </c>
      <c r="BB187">
        <v>2.716E-2</v>
      </c>
      <c r="BD187">
        <v>37</v>
      </c>
      <c r="BE187">
        <v>5.9499999999999997E-2</v>
      </c>
      <c r="BF187">
        <v>3.7510000000000002E-2</v>
      </c>
      <c r="BG187">
        <v>3.1949999999999999E-2</v>
      </c>
    </row>
    <row r="188" spans="1:59" x14ac:dyDescent="0.3">
      <c r="A188">
        <v>37.200000000000003</v>
      </c>
      <c r="B188">
        <v>3.1620000000000002E-2</v>
      </c>
      <c r="C188">
        <v>3.6330000000000001E-2</v>
      </c>
      <c r="D188">
        <v>6.13E-3</v>
      </c>
      <c r="F188">
        <v>37.200000000000003</v>
      </c>
      <c r="G188">
        <v>5.883E-2</v>
      </c>
      <c r="H188">
        <v>4.8899999999999999E-2</v>
      </c>
      <c r="I188">
        <v>2.01E-2</v>
      </c>
      <c r="K188">
        <v>37.200000000000003</v>
      </c>
      <c r="L188">
        <v>4.7809999999999998E-2</v>
      </c>
      <c r="M188">
        <v>3.6679999999999997E-2</v>
      </c>
      <c r="N188">
        <v>5.883E-2</v>
      </c>
      <c r="P188">
        <v>37.200000000000003</v>
      </c>
      <c r="Q188">
        <v>4.3900000000000002E-2</v>
      </c>
      <c r="R188">
        <v>2.2159999999999999E-2</v>
      </c>
      <c r="S188">
        <v>2.2429999999999999E-2</v>
      </c>
      <c r="U188">
        <v>37.200000000000003</v>
      </c>
      <c r="V188">
        <v>1.201E-2</v>
      </c>
      <c r="W188">
        <v>1.5720000000000001E-2</v>
      </c>
      <c r="X188">
        <v>2.1340000000000001E-2</v>
      </c>
      <c r="Z188">
        <v>37.200000000000003</v>
      </c>
      <c r="AA188">
        <v>8.0949999999999994E-2</v>
      </c>
      <c r="AB188">
        <v>4.8599999999999997E-2</v>
      </c>
      <c r="AC188">
        <v>4.3139999999999998E-2</v>
      </c>
      <c r="AE188">
        <v>37.200000000000003</v>
      </c>
      <c r="AF188">
        <v>2.6890000000000001E-2</v>
      </c>
      <c r="AG188">
        <v>3.0290000000000001E-2</v>
      </c>
      <c r="AH188">
        <v>1.1480000000000001E-2</v>
      </c>
      <c r="AJ188">
        <v>37.200000000000003</v>
      </c>
      <c r="AK188">
        <v>6.7960000000000007E-2</v>
      </c>
      <c r="AL188">
        <v>4.2900000000000001E-2</v>
      </c>
      <c r="AM188">
        <v>2.1850000000000001E-2</v>
      </c>
      <c r="AO188">
        <v>37.200000000000003</v>
      </c>
      <c r="AP188">
        <v>6.4869999999999997E-2</v>
      </c>
      <c r="AQ188">
        <v>3.6459999999999999E-2</v>
      </c>
      <c r="AR188">
        <v>2.452E-2</v>
      </c>
      <c r="AT188">
        <v>37.200000000000003</v>
      </c>
      <c r="AU188">
        <v>3.5500000000000002E-3</v>
      </c>
      <c r="AV188">
        <v>-3.5000000000000001E-3</v>
      </c>
      <c r="AW188">
        <v>2.0699999999999998E-3</v>
      </c>
      <c r="AY188">
        <v>37.200000000000003</v>
      </c>
      <c r="AZ188">
        <v>1.8339999999999999E-2</v>
      </c>
      <c r="BA188">
        <v>1.387E-2</v>
      </c>
      <c r="BB188">
        <v>2.741E-2</v>
      </c>
      <c r="BD188">
        <v>37.200000000000003</v>
      </c>
      <c r="BE188">
        <v>5.9920000000000001E-2</v>
      </c>
      <c r="BF188">
        <v>3.6810000000000002E-2</v>
      </c>
      <c r="BG188">
        <v>3.2399999999999998E-2</v>
      </c>
    </row>
    <row r="189" spans="1:59" x14ac:dyDescent="0.3">
      <c r="A189">
        <v>37.4</v>
      </c>
      <c r="B189">
        <v>3.1119999999999998E-2</v>
      </c>
      <c r="C189">
        <v>3.737E-2</v>
      </c>
      <c r="D189">
        <v>6.3200000000000001E-3</v>
      </c>
      <c r="F189">
        <v>37.4</v>
      </c>
      <c r="G189">
        <v>5.9040000000000002E-2</v>
      </c>
      <c r="H189">
        <v>4.9549999999999997E-2</v>
      </c>
      <c r="I189">
        <v>2.0930000000000001E-2</v>
      </c>
      <c r="K189">
        <v>37.4</v>
      </c>
      <c r="L189">
        <v>4.802E-2</v>
      </c>
      <c r="M189">
        <v>3.5569999999999997E-2</v>
      </c>
      <c r="N189">
        <v>5.9040000000000002E-2</v>
      </c>
      <c r="P189">
        <v>37.4</v>
      </c>
      <c r="Q189">
        <v>4.4159999999999998E-2</v>
      </c>
      <c r="R189">
        <v>2.2509999999999999E-2</v>
      </c>
      <c r="S189">
        <v>2.0650000000000002E-2</v>
      </c>
      <c r="U189">
        <v>37.4</v>
      </c>
      <c r="V189">
        <v>1.248E-2</v>
      </c>
      <c r="W189">
        <v>1.5730000000000001E-2</v>
      </c>
      <c r="X189">
        <v>2.0789999999999999E-2</v>
      </c>
      <c r="Z189">
        <v>37.4</v>
      </c>
      <c r="AA189">
        <v>8.1369999999999998E-2</v>
      </c>
      <c r="AB189">
        <v>4.9050000000000003E-2</v>
      </c>
      <c r="AC189">
        <v>4.4639999999999999E-2</v>
      </c>
      <c r="AE189">
        <v>37.4</v>
      </c>
      <c r="AF189">
        <v>2.683E-2</v>
      </c>
      <c r="AG189">
        <v>3.0370000000000001E-2</v>
      </c>
      <c r="AH189">
        <v>1.1610000000000001E-2</v>
      </c>
      <c r="AJ189">
        <v>37.4</v>
      </c>
      <c r="AK189">
        <v>6.8349999999999994E-2</v>
      </c>
      <c r="AL189">
        <v>4.3200000000000002E-2</v>
      </c>
      <c r="AM189">
        <v>2.2169999999999999E-2</v>
      </c>
      <c r="AO189">
        <v>37.4</v>
      </c>
      <c r="AP189">
        <v>6.6059999999999994E-2</v>
      </c>
      <c r="AQ189">
        <v>3.73E-2</v>
      </c>
      <c r="AR189">
        <v>2.5440000000000001E-2</v>
      </c>
      <c r="AT189">
        <v>37.4</v>
      </c>
      <c r="AU189">
        <v>3.13E-3</v>
      </c>
      <c r="AV189">
        <v>-2.3800000000000002E-3</v>
      </c>
      <c r="AW189">
        <v>1.4499999999999999E-3</v>
      </c>
      <c r="AY189">
        <v>37.4</v>
      </c>
      <c r="AZ189">
        <v>1.7690000000000001E-2</v>
      </c>
      <c r="BA189">
        <v>1.4710000000000001E-2</v>
      </c>
      <c r="BB189">
        <v>2.7449999999999999E-2</v>
      </c>
      <c r="BD189">
        <v>37.4</v>
      </c>
      <c r="BE189">
        <v>5.9560000000000002E-2</v>
      </c>
      <c r="BF189">
        <v>3.7199999999999997E-2</v>
      </c>
      <c r="BG189">
        <v>3.2140000000000002E-2</v>
      </c>
    </row>
    <row r="190" spans="1:59" x14ac:dyDescent="0.3">
      <c r="A190">
        <v>37.6</v>
      </c>
      <c r="B190">
        <v>3.056E-2</v>
      </c>
      <c r="C190">
        <v>3.6740000000000002E-2</v>
      </c>
      <c r="D190">
        <v>6.2399999999999999E-3</v>
      </c>
      <c r="F190">
        <v>37.6</v>
      </c>
      <c r="G190">
        <v>5.7389999999999997E-2</v>
      </c>
      <c r="H190">
        <v>4.9259999999999998E-2</v>
      </c>
      <c r="I190">
        <v>2.0899999999999998E-2</v>
      </c>
      <c r="K190">
        <v>37.6</v>
      </c>
      <c r="L190">
        <v>4.82E-2</v>
      </c>
      <c r="M190">
        <v>3.569E-2</v>
      </c>
      <c r="N190">
        <v>5.7389999999999997E-2</v>
      </c>
      <c r="P190">
        <v>37.6</v>
      </c>
      <c r="Q190">
        <v>4.6260000000000003E-2</v>
      </c>
      <c r="R190">
        <v>2.3089999999999999E-2</v>
      </c>
      <c r="S190">
        <v>2.1129999999999999E-2</v>
      </c>
      <c r="U190">
        <v>37.6</v>
      </c>
      <c r="V190">
        <v>1.2529999999999999E-2</v>
      </c>
      <c r="W190">
        <v>1.542E-2</v>
      </c>
      <c r="X190">
        <v>2.129E-2</v>
      </c>
      <c r="Z190">
        <v>37.6</v>
      </c>
      <c r="AA190">
        <v>8.1269999999999995E-2</v>
      </c>
      <c r="AB190">
        <v>5.0470000000000001E-2</v>
      </c>
      <c r="AC190">
        <v>4.5879999999999997E-2</v>
      </c>
      <c r="AE190">
        <v>37.6</v>
      </c>
      <c r="AF190">
        <v>2.7990000000000001E-2</v>
      </c>
      <c r="AG190">
        <v>2.9739999999999999E-2</v>
      </c>
      <c r="AH190">
        <v>1.223E-2</v>
      </c>
      <c r="AJ190">
        <v>37.6</v>
      </c>
      <c r="AK190">
        <v>6.8440000000000001E-2</v>
      </c>
      <c r="AL190">
        <v>4.4010000000000001E-2</v>
      </c>
      <c r="AM190">
        <v>2.1440000000000001E-2</v>
      </c>
      <c r="AO190">
        <v>37.6</v>
      </c>
      <c r="AP190">
        <v>6.59E-2</v>
      </c>
      <c r="AQ190">
        <v>3.8309999999999997E-2</v>
      </c>
      <c r="AR190">
        <v>2.5649999999999999E-2</v>
      </c>
      <c r="AT190">
        <v>37.6</v>
      </c>
      <c r="AU190">
        <v>4.5700000000000003E-3</v>
      </c>
      <c r="AV190">
        <v>-3.9300000000000003E-3</v>
      </c>
      <c r="AW190" s="1">
        <v>9.3899999999999995E-4</v>
      </c>
      <c r="AY190">
        <v>37.6</v>
      </c>
      <c r="AZ190">
        <v>1.8610000000000002E-2</v>
      </c>
      <c r="BA190">
        <v>1.5010000000000001E-2</v>
      </c>
      <c r="BB190">
        <v>2.845E-2</v>
      </c>
      <c r="BD190">
        <v>37.6</v>
      </c>
      <c r="BE190">
        <v>5.9490000000000001E-2</v>
      </c>
      <c r="BF190">
        <v>3.7170000000000002E-2</v>
      </c>
      <c r="BG190">
        <v>3.1910000000000001E-2</v>
      </c>
    </row>
    <row r="191" spans="1:59" x14ac:dyDescent="0.3">
      <c r="A191">
        <v>37.799999999999997</v>
      </c>
      <c r="B191">
        <v>3.0089999999999999E-2</v>
      </c>
      <c r="C191">
        <v>3.6749999999999998E-2</v>
      </c>
      <c r="D191">
        <v>5.3400000000000001E-3</v>
      </c>
      <c r="F191">
        <v>37.799999999999997</v>
      </c>
      <c r="G191">
        <v>5.79E-2</v>
      </c>
      <c r="H191">
        <v>4.9919999999999999E-2</v>
      </c>
      <c r="I191">
        <v>2.1770000000000001E-2</v>
      </c>
      <c r="K191">
        <v>37.799999999999997</v>
      </c>
      <c r="L191">
        <v>4.7759999999999997E-2</v>
      </c>
      <c r="M191">
        <v>3.5580000000000001E-2</v>
      </c>
      <c r="N191">
        <v>5.79E-2</v>
      </c>
      <c r="P191">
        <v>37.799999999999997</v>
      </c>
      <c r="Q191">
        <v>4.6710000000000002E-2</v>
      </c>
      <c r="R191">
        <v>2.4209999999999999E-2</v>
      </c>
      <c r="S191">
        <v>2.1700000000000001E-2</v>
      </c>
      <c r="U191">
        <v>37.799999999999997</v>
      </c>
      <c r="V191">
        <v>1.2359999999999999E-2</v>
      </c>
      <c r="W191">
        <v>1.555E-2</v>
      </c>
      <c r="X191">
        <v>2.1360000000000001E-2</v>
      </c>
      <c r="Z191">
        <v>37.799999999999997</v>
      </c>
      <c r="AA191">
        <v>8.022E-2</v>
      </c>
      <c r="AB191">
        <v>5.0209999999999998E-2</v>
      </c>
      <c r="AC191">
        <v>4.58E-2</v>
      </c>
      <c r="AE191">
        <v>37.799999999999997</v>
      </c>
      <c r="AF191">
        <v>2.7640000000000001E-2</v>
      </c>
      <c r="AG191">
        <v>3.024E-2</v>
      </c>
      <c r="AH191">
        <v>1.29E-2</v>
      </c>
      <c r="AJ191">
        <v>37.799999999999997</v>
      </c>
      <c r="AK191">
        <v>6.9220000000000004E-2</v>
      </c>
      <c r="AL191">
        <v>4.3889999999999998E-2</v>
      </c>
      <c r="AM191">
        <v>2.1420000000000002E-2</v>
      </c>
      <c r="AO191">
        <v>37.799999999999997</v>
      </c>
      <c r="AP191">
        <v>6.6820000000000004E-2</v>
      </c>
      <c r="AQ191">
        <v>3.8159999999999999E-2</v>
      </c>
      <c r="AR191">
        <v>2.52E-2</v>
      </c>
      <c r="AT191">
        <v>37.799999999999997</v>
      </c>
      <c r="AU191">
        <v>4.47E-3</v>
      </c>
      <c r="AV191">
        <v>-4.28E-3</v>
      </c>
      <c r="AW191">
        <v>1.5E-3</v>
      </c>
      <c r="AY191">
        <v>37.799999999999997</v>
      </c>
      <c r="AZ191">
        <v>1.9290000000000002E-2</v>
      </c>
      <c r="BA191">
        <v>1.5259999999999999E-2</v>
      </c>
      <c r="BB191">
        <v>2.7699999999999999E-2</v>
      </c>
      <c r="BD191">
        <v>37.799999999999997</v>
      </c>
      <c r="BE191">
        <v>6.021E-2</v>
      </c>
      <c r="BF191">
        <v>3.739E-2</v>
      </c>
      <c r="BG191">
        <v>3.1040000000000002E-2</v>
      </c>
    </row>
    <row r="192" spans="1:59" x14ac:dyDescent="0.3">
      <c r="A192">
        <v>38</v>
      </c>
      <c r="B192">
        <v>3.2590000000000001E-2</v>
      </c>
      <c r="C192">
        <v>3.8100000000000002E-2</v>
      </c>
      <c r="D192">
        <v>5.1599999999999997E-3</v>
      </c>
      <c r="F192">
        <v>38</v>
      </c>
      <c r="G192">
        <v>5.7209999999999997E-2</v>
      </c>
      <c r="H192">
        <v>5.0220000000000001E-2</v>
      </c>
      <c r="I192">
        <v>2.1909999999999999E-2</v>
      </c>
      <c r="K192">
        <v>38</v>
      </c>
      <c r="L192">
        <v>4.7989999999999998E-2</v>
      </c>
      <c r="M192">
        <v>3.4729999999999997E-2</v>
      </c>
      <c r="N192">
        <v>5.7209999999999997E-2</v>
      </c>
      <c r="P192">
        <v>38</v>
      </c>
      <c r="Q192">
        <v>4.6739999999999997E-2</v>
      </c>
      <c r="R192">
        <v>2.4379999999999999E-2</v>
      </c>
      <c r="S192">
        <v>2.0969999999999999E-2</v>
      </c>
      <c r="U192">
        <v>38</v>
      </c>
      <c r="V192">
        <v>1.2019999999999999E-2</v>
      </c>
      <c r="W192">
        <v>1.472E-2</v>
      </c>
      <c r="X192">
        <v>2.18E-2</v>
      </c>
      <c r="Z192">
        <v>38</v>
      </c>
      <c r="AA192">
        <v>8.0619999999999997E-2</v>
      </c>
      <c r="AB192">
        <v>4.8280000000000003E-2</v>
      </c>
      <c r="AC192">
        <v>4.5650000000000003E-2</v>
      </c>
      <c r="AE192">
        <v>38</v>
      </c>
      <c r="AF192">
        <v>2.7359999999999999E-2</v>
      </c>
      <c r="AG192">
        <v>3.0839999999999999E-2</v>
      </c>
      <c r="AH192">
        <v>1.2500000000000001E-2</v>
      </c>
      <c r="AJ192">
        <v>38</v>
      </c>
      <c r="AK192">
        <v>6.9000000000000006E-2</v>
      </c>
      <c r="AL192">
        <v>4.4990000000000002E-2</v>
      </c>
      <c r="AM192">
        <v>2.1909999999999999E-2</v>
      </c>
      <c r="AO192">
        <v>38</v>
      </c>
      <c r="AP192">
        <v>6.7320000000000005E-2</v>
      </c>
      <c r="AQ192">
        <v>3.8519999999999999E-2</v>
      </c>
      <c r="AR192">
        <v>2.5770000000000001E-2</v>
      </c>
      <c r="AT192">
        <v>38</v>
      </c>
      <c r="AU192">
        <v>3.8700000000000002E-3</v>
      </c>
      <c r="AV192">
        <v>-4.7200000000000002E-3</v>
      </c>
      <c r="AW192">
        <v>1.48E-3</v>
      </c>
      <c r="AY192">
        <v>38</v>
      </c>
      <c r="AZ192">
        <v>2.0590000000000001E-2</v>
      </c>
      <c r="BA192">
        <v>1.5509999999999999E-2</v>
      </c>
      <c r="BB192">
        <v>2.691E-2</v>
      </c>
      <c r="BD192">
        <v>38</v>
      </c>
      <c r="BE192">
        <v>6.046E-2</v>
      </c>
      <c r="BF192">
        <v>3.6209999999999999E-2</v>
      </c>
      <c r="BG192">
        <v>3.04E-2</v>
      </c>
    </row>
    <row r="193" spans="1:59" x14ac:dyDescent="0.3">
      <c r="A193">
        <v>38.200000000000003</v>
      </c>
      <c r="B193">
        <v>3.1879999999999999E-2</v>
      </c>
      <c r="C193">
        <v>3.7019999999999997E-2</v>
      </c>
      <c r="D193">
        <v>4.5900000000000003E-3</v>
      </c>
      <c r="F193">
        <v>38.200000000000003</v>
      </c>
      <c r="G193">
        <v>5.722E-2</v>
      </c>
      <c r="H193">
        <v>5.0599999999999999E-2</v>
      </c>
      <c r="I193">
        <v>2.2360000000000001E-2</v>
      </c>
      <c r="K193">
        <v>38.200000000000003</v>
      </c>
      <c r="L193">
        <v>4.6960000000000002E-2</v>
      </c>
      <c r="M193">
        <v>3.499E-2</v>
      </c>
      <c r="N193">
        <v>5.722E-2</v>
      </c>
      <c r="P193">
        <v>38.200000000000003</v>
      </c>
      <c r="Q193">
        <v>4.7849999999999997E-2</v>
      </c>
      <c r="R193">
        <v>2.4629999999999999E-2</v>
      </c>
      <c r="S193">
        <v>1.992E-2</v>
      </c>
      <c r="U193">
        <v>38.200000000000003</v>
      </c>
      <c r="V193">
        <v>1.086E-2</v>
      </c>
      <c r="W193">
        <v>1.5049999999999999E-2</v>
      </c>
      <c r="X193">
        <v>2.1669999999999998E-2</v>
      </c>
      <c r="Z193">
        <v>38.200000000000003</v>
      </c>
      <c r="AA193">
        <v>8.1699999999999995E-2</v>
      </c>
      <c r="AB193">
        <v>5.008E-2</v>
      </c>
      <c r="AC193">
        <v>4.5249999999999999E-2</v>
      </c>
      <c r="AE193">
        <v>38.200000000000003</v>
      </c>
      <c r="AF193">
        <v>2.7470000000000001E-2</v>
      </c>
      <c r="AG193">
        <v>3.0589999999999999E-2</v>
      </c>
      <c r="AH193">
        <v>1.291E-2</v>
      </c>
      <c r="AJ193">
        <v>38.200000000000003</v>
      </c>
      <c r="AK193">
        <v>6.8479999999999999E-2</v>
      </c>
      <c r="AL193">
        <v>4.5490000000000003E-2</v>
      </c>
      <c r="AM193">
        <v>2.1059999999999999E-2</v>
      </c>
      <c r="AO193">
        <v>38.200000000000003</v>
      </c>
      <c r="AP193">
        <v>6.7419999999999994E-2</v>
      </c>
      <c r="AQ193">
        <v>3.8550000000000001E-2</v>
      </c>
      <c r="AR193">
        <v>2.5360000000000001E-2</v>
      </c>
      <c r="AT193">
        <v>38.200000000000003</v>
      </c>
      <c r="AU193">
        <v>5.28E-3</v>
      </c>
      <c r="AV193">
        <v>-4.9899999999999996E-3</v>
      </c>
      <c r="AW193">
        <v>1.56E-3</v>
      </c>
      <c r="AY193">
        <v>38.200000000000003</v>
      </c>
      <c r="AZ193">
        <v>2.0049999999999998E-2</v>
      </c>
      <c r="BA193">
        <v>1.4880000000000001E-2</v>
      </c>
      <c r="BB193">
        <v>2.6870000000000002E-2</v>
      </c>
      <c r="BD193">
        <v>38.200000000000003</v>
      </c>
      <c r="BE193">
        <v>5.935E-2</v>
      </c>
      <c r="BF193">
        <v>3.6859999999999997E-2</v>
      </c>
      <c r="BG193">
        <v>2.9760000000000002E-2</v>
      </c>
    </row>
    <row r="194" spans="1:59" x14ac:dyDescent="0.3">
      <c r="A194">
        <v>38.4</v>
      </c>
      <c r="B194">
        <v>3.295E-2</v>
      </c>
      <c r="C194">
        <v>3.483E-2</v>
      </c>
      <c r="D194">
        <v>4.0699999999999998E-3</v>
      </c>
      <c r="F194">
        <v>38.4</v>
      </c>
      <c r="G194">
        <v>5.7230000000000003E-2</v>
      </c>
      <c r="H194">
        <v>5.0849999999999999E-2</v>
      </c>
      <c r="I194">
        <v>2.1129999999999999E-2</v>
      </c>
      <c r="K194">
        <v>38.4</v>
      </c>
      <c r="L194">
        <v>4.7699999999999999E-2</v>
      </c>
      <c r="M194">
        <v>3.5999999999999997E-2</v>
      </c>
      <c r="N194">
        <v>5.7230000000000003E-2</v>
      </c>
      <c r="P194">
        <v>38.4</v>
      </c>
      <c r="Q194">
        <v>4.6559999999999997E-2</v>
      </c>
      <c r="R194">
        <v>2.5559999999999999E-2</v>
      </c>
      <c r="S194">
        <v>2.179E-2</v>
      </c>
      <c r="U194">
        <v>38.4</v>
      </c>
      <c r="V194">
        <v>1.034E-2</v>
      </c>
      <c r="W194">
        <v>1.405E-2</v>
      </c>
      <c r="X194">
        <v>2.162E-2</v>
      </c>
      <c r="Z194">
        <v>38.4</v>
      </c>
      <c r="AA194">
        <v>8.1820000000000004E-2</v>
      </c>
      <c r="AB194">
        <v>5.0799999999999998E-2</v>
      </c>
      <c r="AC194">
        <v>4.4139999999999999E-2</v>
      </c>
      <c r="AE194">
        <v>38.4</v>
      </c>
      <c r="AF194">
        <v>2.717E-2</v>
      </c>
      <c r="AG194">
        <v>3.1480000000000001E-2</v>
      </c>
      <c r="AH194">
        <v>1.35E-2</v>
      </c>
      <c r="AJ194">
        <v>38.4</v>
      </c>
      <c r="AK194">
        <v>6.9639999999999994E-2</v>
      </c>
      <c r="AL194">
        <v>4.496E-2</v>
      </c>
      <c r="AM194">
        <v>2.112E-2</v>
      </c>
      <c r="AO194">
        <v>38.4</v>
      </c>
      <c r="AP194">
        <v>6.6470000000000001E-2</v>
      </c>
      <c r="AQ194">
        <v>3.9410000000000001E-2</v>
      </c>
      <c r="AR194">
        <v>2.3789999999999999E-2</v>
      </c>
      <c r="AT194">
        <v>38.4</v>
      </c>
      <c r="AU194">
        <v>5.9100000000000003E-3</v>
      </c>
      <c r="AV194">
        <v>-5.0200000000000002E-3</v>
      </c>
      <c r="AW194">
        <v>2.5000000000000001E-3</v>
      </c>
      <c r="AY194">
        <v>38.4</v>
      </c>
      <c r="AZ194">
        <v>2.0379999999999999E-2</v>
      </c>
      <c r="BA194">
        <v>1.481E-2</v>
      </c>
      <c r="BB194">
        <v>2.6950000000000002E-2</v>
      </c>
      <c r="BD194">
        <v>38.4</v>
      </c>
      <c r="BE194">
        <v>6.0040000000000003E-2</v>
      </c>
      <c r="BF194">
        <v>3.6589999999999998E-2</v>
      </c>
      <c r="BG194">
        <v>3.0130000000000001E-2</v>
      </c>
    </row>
    <row r="195" spans="1:59" x14ac:dyDescent="0.3">
      <c r="A195">
        <v>38.6</v>
      </c>
      <c r="B195">
        <v>3.2309999999999998E-2</v>
      </c>
      <c r="C195">
        <v>3.499E-2</v>
      </c>
      <c r="D195">
        <v>3.3600000000000001E-3</v>
      </c>
      <c r="F195">
        <v>38.6</v>
      </c>
      <c r="G195">
        <v>5.8860000000000003E-2</v>
      </c>
      <c r="H195">
        <v>5.0930000000000003E-2</v>
      </c>
      <c r="I195">
        <v>2.0930000000000001E-2</v>
      </c>
      <c r="K195">
        <v>38.6</v>
      </c>
      <c r="L195">
        <v>4.7910000000000001E-2</v>
      </c>
      <c r="M195">
        <v>3.644E-2</v>
      </c>
      <c r="N195">
        <v>5.8860000000000003E-2</v>
      </c>
      <c r="P195">
        <v>38.6</v>
      </c>
      <c r="Q195">
        <v>4.5530000000000001E-2</v>
      </c>
      <c r="R195">
        <v>2.6040000000000001E-2</v>
      </c>
      <c r="S195">
        <v>2.205E-2</v>
      </c>
      <c r="U195">
        <v>38.6</v>
      </c>
      <c r="V195">
        <v>1.0370000000000001E-2</v>
      </c>
      <c r="W195">
        <v>1.472E-2</v>
      </c>
      <c r="X195">
        <v>2.0979999999999999E-2</v>
      </c>
      <c r="Z195">
        <v>38.6</v>
      </c>
      <c r="AA195">
        <v>8.2860000000000003E-2</v>
      </c>
      <c r="AB195">
        <v>4.9709999999999997E-2</v>
      </c>
      <c r="AC195">
        <v>4.446E-2</v>
      </c>
      <c r="AE195">
        <v>38.6</v>
      </c>
      <c r="AF195">
        <v>2.666E-2</v>
      </c>
      <c r="AG195">
        <v>3.2680000000000001E-2</v>
      </c>
      <c r="AH195">
        <v>1.4590000000000001E-2</v>
      </c>
      <c r="AJ195">
        <v>38.6</v>
      </c>
      <c r="AK195">
        <v>6.9220000000000004E-2</v>
      </c>
      <c r="AL195">
        <v>4.5749999999999999E-2</v>
      </c>
      <c r="AM195">
        <v>2.164E-2</v>
      </c>
      <c r="AO195">
        <v>38.6</v>
      </c>
      <c r="AP195">
        <v>6.7369999999999999E-2</v>
      </c>
      <c r="AQ195">
        <v>3.8940000000000002E-2</v>
      </c>
      <c r="AR195">
        <v>2.4559999999999998E-2</v>
      </c>
      <c r="AT195">
        <v>38.6</v>
      </c>
      <c r="AU195">
        <v>5.47E-3</v>
      </c>
      <c r="AV195">
        <v>-3.5799999999999998E-3</v>
      </c>
      <c r="AW195">
        <v>2.9099999999999998E-3</v>
      </c>
      <c r="AY195">
        <v>38.6</v>
      </c>
      <c r="AZ195">
        <v>2.051E-2</v>
      </c>
      <c r="BA195">
        <v>1.4420000000000001E-2</v>
      </c>
      <c r="BB195">
        <v>2.52E-2</v>
      </c>
      <c r="BD195">
        <v>38.6</v>
      </c>
      <c r="BE195">
        <v>5.9429999999999997E-2</v>
      </c>
      <c r="BF195">
        <v>3.6470000000000002E-2</v>
      </c>
      <c r="BG195">
        <v>2.9919999999999999E-2</v>
      </c>
    </row>
    <row r="196" spans="1:59" x14ac:dyDescent="0.3">
      <c r="A196">
        <v>38.799999999999997</v>
      </c>
      <c r="B196">
        <v>3.1809999999999998E-2</v>
      </c>
      <c r="C196">
        <v>3.5220000000000001E-2</v>
      </c>
      <c r="D196">
        <v>4.5500000000000002E-3</v>
      </c>
      <c r="F196">
        <v>38.799999999999997</v>
      </c>
      <c r="G196">
        <v>5.8959999999999999E-2</v>
      </c>
      <c r="H196">
        <v>4.9709999999999997E-2</v>
      </c>
      <c r="I196">
        <v>2.0959999999999999E-2</v>
      </c>
      <c r="K196">
        <v>38.799999999999997</v>
      </c>
      <c r="L196">
        <v>4.8800000000000003E-2</v>
      </c>
      <c r="M196">
        <v>3.7339999999999998E-2</v>
      </c>
      <c r="N196">
        <v>5.8959999999999999E-2</v>
      </c>
      <c r="P196">
        <v>38.799999999999997</v>
      </c>
      <c r="Q196">
        <v>4.5429999999999998E-2</v>
      </c>
      <c r="R196">
        <v>2.622E-2</v>
      </c>
      <c r="S196">
        <v>2.2579999999999999E-2</v>
      </c>
      <c r="U196">
        <v>38.799999999999997</v>
      </c>
      <c r="V196">
        <v>1.1599999999999999E-2</v>
      </c>
      <c r="W196">
        <v>1.5429999999999999E-2</v>
      </c>
      <c r="X196">
        <v>2.0920000000000001E-2</v>
      </c>
      <c r="Z196">
        <v>38.799999999999997</v>
      </c>
      <c r="AA196">
        <v>8.4349999999999994E-2</v>
      </c>
      <c r="AB196">
        <v>5.0849999999999999E-2</v>
      </c>
      <c r="AC196">
        <v>4.4979999999999999E-2</v>
      </c>
      <c r="AE196">
        <v>38.799999999999997</v>
      </c>
      <c r="AF196">
        <v>2.6360000000000001E-2</v>
      </c>
      <c r="AG196">
        <v>3.2680000000000001E-2</v>
      </c>
      <c r="AH196">
        <v>1.4319999999999999E-2</v>
      </c>
      <c r="AJ196">
        <v>38.799999999999997</v>
      </c>
      <c r="AK196">
        <v>6.9580000000000003E-2</v>
      </c>
      <c r="AL196">
        <v>4.614E-2</v>
      </c>
      <c r="AM196">
        <v>2.1829999999999999E-2</v>
      </c>
      <c r="AO196">
        <v>38.799999999999997</v>
      </c>
      <c r="AP196">
        <v>6.6299999999999998E-2</v>
      </c>
      <c r="AQ196">
        <v>3.8980000000000001E-2</v>
      </c>
      <c r="AR196">
        <v>2.5950000000000001E-2</v>
      </c>
      <c r="AT196">
        <v>38.799999999999997</v>
      </c>
      <c r="AU196">
        <v>5.0400000000000002E-3</v>
      </c>
      <c r="AV196">
        <v>-3.5400000000000002E-3</v>
      </c>
      <c r="AW196">
        <v>2.1299999999999999E-3</v>
      </c>
      <c r="AY196">
        <v>38.799999999999997</v>
      </c>
      <c r="AZ196">
        <v>1.9519999999999999E-2</v>
      </c>
      <c r="BA196">
        <v>1.3849999999999999E-2</v>
      </c>
      <c r="BB196">
        <v>2.5649999999999999E-2</v>
      </c>
      <c r="BD196">
        <v>38.799999999999997</v>
      </c>
      <c r="BE196">
        <v>5.8139999999999997E-2</v>
      </c>
      <c r="BF196">
        <v>3.6790000000000003E-2</v>
      </c>
      <c r="BG196">
        <v>3.0710000000000001E-2</v>
      </c>
    </row>
    <row r="197" spans="1:59" x14ac:dyDescent="0.3">
      <c r="A197">
        <v>39</v>
      </c>
      <c r="B197">
        <v>3.124E-2</v>
      </c>
      <c r="C197">
        <v>3.4229999999999997E-2</v>
      </c>
      <c r="D197">
        <v>4.8500000000000001E-3</v>
      </c>
      <c r="F197">
        <v>39</v>
      </c>
      <c r="G197">
        <v>5.8749999999999997E-2</v>
      </c>
      <c r="H197">
        <v>4.9910000000000003E-2</v>
      </c>
      <c r="I197">
        <v>2.0469999999999999E-2</v>
      </c>
      <c r="K197">
        <v>39</v>
      </c>
      <c r="L197">
        <v>4.9020000000000001E-2</v>
      </c>
      <c r="M197">
        <v>3.7109999999999997E-2</v>
      </c>
      <c r="N197">
        <v>5.8749999999999997E-2</v>
      </c>
      <c r="P197">
        <v>39</v>
      </c>
      <c r="Q197">
        <v>4.5920000000000002E-2</v>
      </c>
      <c r="R197">
        <v>2.5250000000000002E-2</v>
      </c>
      <c r="S197">
        <v>2.2169999999999999E-2</v>
      </c>
      <c r="U197">
        <v>39</v>
      </c>
      <c r="V197">
        <v>1.1050000000000001E-2</v>
      </c>
      <c r="W197">
        <v>1.5890000000000001E-2</v>
      </c>
      <c r="X197">
        <v>2.0389999999999998E-2</v>
      </c>
      <c r="Z197">
        <v>39</v>
      </c>
      <c r="AA197">
        <v>8.5099999999999995E-2</v>
      </c>
      <c r="AB197">
        <v>5.3010000000000002E-2</v>
      </c>
      <c r="AC197">
        <v>4.5109999999999997E-2</v>
      </c>
      <c r="AE197">
        <v>39</v>
      </c>
      <c r="AF197">
        <v>2.5250000000000002E-2</v>
      </c>
      <c r="AG197">
        <v>3.236E-2</v>
      </c>
      <c r="AH197">
        <v>1.545E-2</v>
      </c>
      <c r="AJ197">
        <v>39</v>
      </c>
      <c r="AK197">
        <v>7.016E-2</v>
      </c>
      <c r="AL197">
        <v>4.6210000000000001E-2</v>
      </c>
      <c r="AM197">
        <v>2.1190000000000001E-2</v>
      </c>
      <c r="AO197">
        <v>39</v>
      </c>
      <c r="AP197">
        <v>6.676E-2</v>
      </c>
      <c r="AQ197">
        <v>3.9039999999999998E-2</v>
      </c>
      <c r="AR197">
        <v>2.52E-2</v>
      </c>
      <c r="AT197">
        <v>39</v>
      </c>
      <c r="AU197">
        <v>4.4600000000000004E-3</v>
      </c>
      <c r="AV197">
        <v>-3.3500000000000001E-3</v>
      </c>
      <c r="AW197">
        <v>2.3400000000000001E-3</v>
      </c>
      <c r="AY197">
        <v>39</v>
      </c>
      <c r="AZ197">
        <v>1.9349999999999999E-2</v>
      </c>
      <c r="BA197">
        <v>1.265E-2</v>
      </c>
      <c r="BB197">
        <v>2.6759999999999999E-2</v>
      </c>
      <c r="BD197">
        <v>39</v>
      </c>
      <c r="BE197">
        <v>5.8290000000000002E-2</v>
      </c>
      <c r="BF197">
        <v>3.8870000000000002E-2</v>
      </c>
      <c r="BG197">
        <v>3.099E-2</v>
      </c>
    </row>
    <row r="198" spans="1:59" x14ac:dyDescent="0.3">
      <c r="A198">
        <v>39.200000000000003</v>
      </c>
      <c r="B198">
        <v>3.108E-2</v>
      </c>
      <c r="C198">
        <v>3.4029999999999998E-2</v>
      </c>
      <c r="D198">
        <v>5.3699999999999998E-3</v>
      </c>
      <c r="F198">
        <v>39.200000000000003</v>
      </c>
      <c r="G198">
        <v>5.8259999999999999E-2</v>
      </c>
      <c r="H198">
        <v>4.9910000000000003E-2</v>
      </c>
      <c r="I198">
        <v>2.068E-2</v>
      </c>
      <c r="K198">
        <v>39.200000000000003</v>
      </c>
      <c r="L198">
        <v>4.8779999999999997E-2</v>
      </c>
      <c r="M198">
        <v>3.7609999999999998E-2</v>
      </c>
      <c r="N198">
        <v>5.8259999999999999E-2</v>
      </c>
      <c r="P198">
        <v>39.200000000000003</v>
      </c>
      <c r="Q198">
        <v>4.444E-2</v>
      </c>
      <c r="R198">
        <v>2.6360000000000001E-2</v>
      </c>
      <c r="S198">
        <v>2.3630000000000002E-2</v>
      </c>
      <c r="U198">
        <v>39.200000000000003</v>
      </c>
      <c r="V198">
        <v>1.192E-2</v>
      </c>
      <c r="W198">
        <v>1.508E-2</v>
      </c>
      <c r="X198">
        <v>1.9220000000000001E-2</v>
      </c>
      <c r="Z198">
        <v>39.200000000000003</v>
      </c>
      <c r="AA198">
        <v>8.4089999999999998E-2</v>
      </c>
      <c r="AB198">
        <v>5.1069999999999997E-2</v>
      </c>
      <c r="AC198">
        <v>4.5190000000000001E-2</v>
      </c>
      <c r="AE198">
        <v>39.200000000000003</v>
      </c>
      <c r="AF198">
        <v>2.4830000000000001E-2</v>
      </c>
      <c r="AG198">
        <v>3.2829999999999998E-2</v>
      </c>
      <c r="AH198">
        <v>1.422E-2</v>
      </c>
      <c r="AJ198">
        <v>39.200000000000003</v>
      </c>
      <c r="AK198">
        <v>7.0230000000000001E-2</v>
      </c>
      <c r="AL198">
        <v>4.5229999999999999E-2</v>
      </c>
      <c r="AM198">
        <v>2.23E-2</v>
      </c>
      <c r="AO198">
        <v>39.200000000000003</v>
      </c>
      <c r="AP198">
        <v>6.6979999999999998E-2</v>
      </c>
      <c r="AQ198">
        <v>3.9489999999999997E-2</v>
      </c>
      <c r="AR198">
        <v>2.554E-2</v>
      </c>
      <c r="AT198">
        <v>39.200000000000003</v>
      </c>
      <c r="AU198">
        <v>3.1700000000000001E-3</v>
      </c>
      <c r="AV198">
        <v>-3.5699999999999998E-3</v>
      </c>
      <c r="AW198">
        <v>1.65E-3</v>
      </c>
      <c r="AY198">
        <v>39.200000000000003</v>
      </c>
      <c r="AZ198">
        <v>2.0039999999999999E-2</v>
      </c>
      <c r="BA198">
        <v>1.353E-2</v>
      </c>
      <c r="BB198">
        <v>2.6329999999999999E-2</v>
      </c>
      <c r="BD198">
        <v>39.200000000000003</v>
      </c>
      <c r="BE198">
        <v>5.8680000000000003E-2</v>
      </c>
      <c r="BF198">
        <v>3.9660000000000001E-2</v>
      </c>
      <c r="BG198">
        <v>3.1870000000000002E-2</v>
      </c>
    </row>
    <row r="199" spans="1:59" x14ac:dyDescent="0.3">
      <c r="A199">
        <v>39.4</v>
      </c>
      <c r="B199">
        <v>3.0030000000000001E-2</v>
      </c>
      <c r="C199">
        <v>3.5020000000000003E-2</v>
      </c>
      <c r="D199">
        <v>6.4599999999999996E-3</v>
      </c>
      <c r="F199">
        <v>39.4</v>
      </c>
      <c r="G199">
        <v>5.7759999999999999E-2</v>
      </c>
      <c r="H199">
        <v>4.897E-2</v>
      </c>
      <c r="I199">
        <v>2.154E-2</v>
      </c>
      <c r="K199">
        <v>39.4</v>
      </c>
      <c r="L199">
        <v>4.9149999999999999E-2</v>
      </c>
      <c r="M199">
        <v>3.6740000000000002E-2</v>
      </c>
      <c r="N199">
        <v>5.7759999999999999E-2</v>
      </c>
      <c r="P199">
        <v>39.4</v>
      </c>
      <c r="Q199">
        <v>4.471E-2</v>
      </c>
      <c r="R199">
        <v>2.4969999999999999E-2</v>
      </c>
      <c r="S199">
        <v>2.2859999999999998E-2</v>
      </c>
      <c r="U199">
        <v>39.4</v>
      </c>
      <c r="V199">
        <v>1.251E-2</v>
      </c>
      <c r="W199">
        <v>1.6719999999999999E-2</v>
      </c>
      <c r="X199">
        <v>1.9269999999999999E-2</v>
      </c>
      <c r="Z199">
        <v>39.4</v>
      </c>
      <c r="AA199">
        <v>8.4279999999999994E-2</v>
      </c>
      <c r="AB199">
        <v>5.0819999999999997E-2</v>
      </c>
      <c r="AC199">
        <v>4.5809999999999997E-2</v>
      </c>
      <c r="AE199">
        <v>39.4</v>
      </c>
      <c r="AF199">
        <v>2.4570000000000002E-2</v>
      </c>
      <c r="AG199">
        <v>3.2190000000000003E-2</v>
      </c>
      <c r="AH199">
        <v>1.3259999999999999E-2</v>
      </c>
      <c r="AJ199">
        <v>39.4</v>
      </c>
      <c r="AK199">
        <v>6.991E-2</v>
      </c>
      <c r="AL199">
        <v>4.6210000000000001E-2</v>
      </c>
      <c r="AM199">
        <v>2.23E-2</v>
      </c>
      <c r="AO199">
        <v>39.4</v>
      </c>
      <c r="AP199">
        <v>6.7839999999999998E-2</v>
      </c>
      <c r="AQ199">
        <v>3.9E-2</v>
      </c>
      <c r="AR199">
        <v>2.6509999999999999E-2</v>
      </c>
      <c r="AT199">
        <v>39.4</v>
      </c>
      <c r="AU199">
        <v>3.6600000000000001E-3</v>
      </c>
      <c r="AV199">
        <v>-4.1200000000000004E-3</v>
      </c>
      <c r="AW199" s="1">
        <v>3.2200000000000002E-4</v>
      </c>
      <c r="AY199">
        <v>39.4</v>
      </c>
      <c r="AZ199">
        <v>2.0840000000000001E-2</v>
      </c>
      <c r="BA199">
        <v>1.374E-2</v>
      </c>
      <c r="BB199">
        <v>2.6249999999999999E-2</v>
      </c>
      <c r="BD199">
        <v>39.4</v>
      </c>
      <c r="BE199">
        <v>5.876E-2</v>
      </c>
      <c r="BF199">
        <v>4.1250000000000002E-2</v>
      </c>
      <c r="BG199">
        <v>3.141E-2</v>
      </c>
    </row>
    <row r="200" spans="1:59" x14ac:dyDescent="0.3">
      <c r="A200">
        <v>39.6</v>
      </c>
      <c r="B200">
        <v>3.0849999999999999E-2</v>
      </c>
      <c r="C200">
        <v>3.4590000000000003E-2</v>
      </c>
      <c r="D200">
        <v>7.1300000000000001E-3</v>
      </c>
      <c r="F200">
        <v>39.6</v>
      </c>
      <c r="G200">
        <v>5.8189999999999999E-2</v>
      </c>
      <c r="H200">
        <v>4.897E-2</v>
      </c>
      <c r="I200">
        <v>2.2190000000000001E-2</v>
      </c>
      <c r="K200">
        <v>39.6</v>
      </c>
      <c r="L200">
        <v>4.8430000000000001E-2</v>
      </c>
      <c r="M200">
        <v>3.6400000000000002E-2</v>
      </c>
      <c r="N200">
        <v>5.8189999999999999E-2</v>
      </c>
      <c r="P200">
        <v>39.6</v>
      </c>
      <c r="Q200">
        <v>4.5909999999999999E-2</v>
      </c>
      <c r="R200">
        <v>2.5700000000000001E-2</v>
      </c>
      <c r="S200">
        <v>2.2769999999999999E-2</v>
      </c>
      <c r="U200">
        <v>39.6</v>
      </c>
      <c r="V200">
        <v>1.3950000000000001E-2</v>
      </c>
      <c r="W200">
        <v>1.5769999999999999E-2</v>
      </c>
      <c r="X200">
        <v>2.0250000000000001E-2</v>
      </c>
      <c r="Z200">
        <v>39.6</v>
      </c>
      <c r="AA200">
        <v>8.4059999999999996E-2</v>
      </c>
      <c r="AB200">
        <v>5.0590000000000003E-2</v>
      </c>
      <c r="AC200">
        <v>4.4479999999999999E-2</v>
      </c>
      <c r="AE200">
        <v>39.6</v>
      </c>
      <c r="AF200">
        <v>2.427E-2</v>
      </c>
      <c r="AG200">
        <v>3.1910000000000001E-2</v>
      </c>
      <c r="AH200">
        <v>1.1270000000000001E-2</v>
      </c>
      <c r="AJ200">
        <v>39.6</v>
      </c>
      <c r="AK200">
        <v>6.966E-2</v>
      </c>
      <c r="AL200">
        <v>4.5229999999999999E-2</v>
      </c>
      <c r="AM200">
        <v>2.333E-2</v>
      </c>
      <c r="AO200">
        <v>39.6</v>
      </c>
      <c r="AP200">
        <v>6.7349999999999993E-2</v>
      </c>
      <c r="AQ200">
        <v>3.857E-2</v>
      </c>
      <c r="AR200">
        <v>2.6540000000000001E-2</v>
      </c>
      <c r="AT200">
        <v>39.6</v>
      </c>
      <c r="AU200">
        <v>3.3300000000000001E-3</v>
      </c>
      <c r="AV200">
        <v>-4.7699999999999999E-3</v>
      </c>
      <c r="AW200" s="1">
        <v>4.84E-4</v>
      </c>
      <c r="AY200">
        <v>39.6</v>
      </c>
      <c r="AZ200">
        <v>1.934E-2</v>
      </c>
      <c r="BA200">
        <v>1.388E-2</v>
      </c>
      <c r="BB200">
        <v>2.6720000000000001E-2</v>
      </c>
      <c r="BD200">
        <v>39.6</v>
      </c>
      <c r="BE200">
        <v>6.0609999999999997E-2</v>
      </c>
      <c r="BF200">
        <v>4.1500000000000002E-2</v>
      </c>
      <c r="BG200">
        <v>3.184E-2</v>
      </c>
    </row>
    <row r="201" spans="1:59" x14ac:dyDescent="0.3">
      <c r="A201">
        <v>39.799999999999997</v>
      </c>
      <c r="B201">
        <v>3.1060000000000001E-2</v>
      </c>
      <c r="C201">
        <v>3.3590000000000002E-2</v>
      </c>
      <c r="D201">
        <v>6.7200000000000003E-3</v>
      </c>
      <c r="F201">
        <v>39.799999999999997</v>
      </c>
      <c r="G201">
        <v>5.747E-2</v>
      </c>
      <c r="H201">
        <v>4.9829999999999999E-2</v>
      </c>
      <c r="I201">
        <v>2.265E-2</v>
      </c>
      <c r="K201">
        <v>39.799999999999997</v>
      </c>
      <c r="L201">
        <v>4.8809999999999999E-2</v>
      </c>
      <c r="M201">
        <v>3.6540000000000003E-2</v>
      </c>
      <c r="N201">
        <v>5.747E-2</v>
      </c>
      <c r="P201">
        <v>39.799999999999997</v>
      </c>
      <c r="Q201">
        <v>4.6589999999999999E-2</v>
      </c>
      <c r="R201">
        <v>2.528E-2</v>
      </c>
      <c r="S201">
        <v>2.1510000000000001E-2</v>
      </c>
      <c r="U201">
        <v>39.799999999999997</v>
      </c>
      <c r="V201">
        <v>1.3780000000000001E-2</v>
      </c>
      <c r="W201">
        <v>1.5259999999999999E-2</v>
      </c>
      <c r="X201">
        <v>1.9449999999999999E-2</v>
      </c>
      <c r="Z201">
        <v>39.799999999999997</v>
      </c>
      <c r="AA201">
        <v>8.3930000000000005E-2</v>
      </c>
      <c r="AB201">
        <v>5.1799999999999999E-2</v>
      </c>
      <c r="AC201">
        <v>4.478E-2</v>
      </c>
      <c r="AE201">
        <v>39.799999999999997</v>
      </c>
      <c r="AF201">
        <v>2.579E-2</v>
      </c>
      <c r="AG201">
        <v>3.109E-2</v>
      </c>
      <c r="AH201">
        <v>1.1010000000000001E-2</v>
      </c>
      <c r="AJ201">
        <v>39.799999999999997</v>
      </c>
      <c r="AK201">
        <v>6.9500000000000006E-2</v>
      </c>
      <c r="AL201">
        <v>4.5150000000000003E-2</v>
      </c>
      <c r="AM201">
        <v>2.307E-2</v>
      </c>
      <c r="AO201">
        <v>39.799999999999997</v>
      </c>
      <c r="AP201">
        <v>6.7949999999999997E-2</v>
      </c>
      <c r="AQ201">
        <v>3.9530000000000003E-2</v>
      </c>
      <c r="AR201">
        <v>2.64E-2</v>
      </c>
      <c r="AT201">
        <v>39.799999999999997</v>
      </c>
      <c r="AU201">
        <v>3.0500000000000002E-3</v>
      </c>
      <c r="AV201">
        <v>-5.28E-3</v>
      </c>
      <c r="AW201" s="1">
        <v>9.8499999999999998E-4</v>
      </c>
      <c r="AY201">
        <v>39.799999999999997</v>
      </c>
      <c r="AZ201">
        <v>2.0250000000000001E-2</v>
      </c>
      <c r="BA201">
        <v>1.37E-2</v>
      </c>
      <c r="BB201">
        <v>2.6749999999999999E-2</v>
      </c>
      <c r="BD201">
        <v>39.799999999999997</v>
      </c>
      <c r="BE201">
        <v>5.9880000000000003E-2</v>
      </c>
      <c r="BF201">
        <v>4.1579999999999999E-2</v>
      </c>
      <c r="BG201">
        <v>3.2289999999999999E-2</v>
      </c>
    </row>
    <row r="202" spans="1:59" x14ac:dyDescent="0.3">
      <c r="A202">
        <v>40</v>
      </c>
      <c r="B202">
        <v>2.9819999999999999E-2</v>
      </c>
      <c r="C202">
        <v>3.422E-2</v>
      </c>
      <c r="D202">
        <v>6.5300000000000002E-3</v>
      </c>
      <c r="F202">
        <v>40</v>
      </c>
      <c r="G202">
        <v>5.6500000000000002E-2</v>
      </c>
      <c r="H202">
        <v>5.0250000000000003E-2</v>
      </c>
      <c r="I202">
        <v>2.274E-2</v>
      </c>
      <c r="K202">
        <v>40</v>
      </c>
      <c r="L202">
        <v>4.9419999999999999E-2</v>
      </c>
      <c r="M202">
        <v>3.7859999999999998E-2</v>
      </c>
      <c r="N202">
        <v>5.6500000000000002E-2</v>
      </c>
      <c r="P202">
        <v>40</v>
      </c>
      <c r="Q202">
        <v>4.6739999999999997E-2</v>
      </c>
      <c r="R202">
        <v>2.648E-2</v>
      </c>
      <c r="S202">
        <v>2.146E-2</v>
      </c>
      <c r="U202">
        <v>40</v>
      </c>
      <c r="V202">
        <v>1.427E-2</v>
      </c>
      <c r="W202">
        <v>1.461E-2</v>
      </c>
      <c r="X202">
        <v>1.9570000000000001E-2</v>
      </c>
      <c r="Z202">
        <v>40</v>
      </c>
      <c r="AA202">
        <v>8.3890000000000006E-2</v>
      </c>
      <c r="AB202">
        <v>5.1209999999999999E-2</v>
      </c>
      <c r="AC202">
        <v>4.4839999999999998E-2</v>
      </c>
      <c r="AE202">
        <v>40</v>
      </c>
      <c r="AF202">
        <v>2.683E-2</v>
      </c>
      <c r="AG202">
        <v>3.2160000000000001E-2</v>
      </c>
      <c r="AH202">
        <v>1.082E-2</v>
      </c>
      <c r="AJ202">
        <v>40</v>
      </c>
      <c r="AK202">
        <v>7.0190000000000002E-2</v>
      </c>
      <c r="AL202">
        <v>4.4229999999999998E-2</v>
      </c>
      <c r="AM202">
        <v>2.341E-2</v>
      </c>
      <c r="AO202">
        <v>40</v>
      </c>
      <c r="AP202">
        <v>6.7680000000000004E-2</v>
      </c>
      <c r="AQ202">
        <v>3.9809999999999998E-2</v>
      </c>
      <c r="AR202">
        <v>2.69E-2</v>
      </c>
      <c r="AT202">
        <v>40</v>
      </c>
      <c r="AU202">
        <v>3.64E-3</v>
      </c>
      <c r="AV202">
        <v>-5.8599999999999998E-3</v>
      </c>
      <c r="AW202" s="1">
        <v>7.4899999999999999E-4</v>
      </c>
      <c r="AY202">
        <v>40</v>
      </c>
      <c r="AZ202">
        <v>2.0070000000000001E-2</v>
      </c>
      <c r="BA202">
        <v>1.481E-2</v>
      </c>
      <c r="BB202">
        <v>2.6020000000000001E-2</v>
      </c>
      <c r="BD202">
        <v>40</v>
      </c>
      <c r="BE202">
        <v>5.9880000000000003E-2</v>
      </c>
      <c r="BF202">
        <v>4.163E-2</v>
      </c>
      <c r="BG202">
        <v>3.3020000000000001E-2</v>
      </c>
    </row>
    <row r="203" spans="1:59" x14ac:dyDescent="0.3">
      <c r="A203">
        <v>40.200000000000003</v>
      </c>
      <c r="B203">
        <v>2.954E-2</v>
      </c>
      <c r="C203">
        <v>3.424E-2</v>
      </c>
      <c r="D203">
        <v>6.6299999999999996E-3</v>
      </c>
      <c r="F203">
        <v>40.200000000000003</v>
      </c>
      <c r="G203">
        <v>5.6239999999999998E-2</v>
      </c>
      <c r="H203">
        <v>5.0090000000000003E-2</v>
      </c>
      <c r="I203">
        <v>2.2380000000000001E-2</v>
      </c>
      <c r="K203">
        <v>40.200000000000003</v>
      </c>
      <c r="L203">
        <v>4.9950000000000001E-2</v>
      </c>
      <c r="M203">
        <v>3.6679999999999997E-2</v>
      </c>
      <c r="N203">
        <v>5.6239999999999998E-2</v>
      </c>
      <c r="P203">
        <v>40.200000000000003</v>
      </c>
      <c r="Q203">
        <v>4.675E-2</v>
      </c>
      <c r="R203">
        <v>2.6030000000000001E-2</v>
      </c>
      <c r="S203">
        <v>2.1659999999999999E-2</v>
      </c>
      <c r="U203">
        <v>40.200000000000003</v>
      </c>
      <c r="V203">
        <v>1.3809999999999999E-2</v>
      </c>
      <c r="W203">
        <v>1.5820000000000001E-2</v>
      </c>
      <c r="X203">
        <v>1.958E-2</v>
      </c>
      <c r="Z203">
        <v>40.200000000000003</v>
      </c>
      <c r="AA203">
        <v>8.5519999999999999E-2</v>
      </c>
      <c r="AB203">
        <v>5.2400000000000002E-2</v>
      </c>
      <c r="AC203">
        <v>4.5949999999999998E-2</v>
      </c>
      <c r="AE203">
        <v>40.200000000000003</v>
      </c>
      <c r="AF203">
        <v>2.785E-2</v>
      </c>
      <c r="AG203">
        <v>3.3790000000000001E-2</v>
      </c>
      <c r="AH203">
        <v>1.2279999999999999E-2</v>
      </c>
      <c r="AJ203">
        <v>40.200000000000003</v>
      </c>
      <c r="AK203">
        <v>7.0059999999999997E-2</v>
      </c>
      <c r="AL203">
        <v>4.5629999999999997E-2</v>
      </c>
      <c r="AM203">
        <v>2.359E-2</v>
      </c>
      <c r="AO203">
        <v>40.200000000000003</v>
      </c>
      <c r="AP203">
        <v>6.7159999999999997E-2</v>
      </c>
      <c r="AQ203">
        <v>4.0620000000000003E-2</v>
      </c>
      <c r="AR203">
        <v>2.8060000000000002E-2</v>
      </c>
      <c r="AT203">
        <v>40.200000000000003</v>
      </c>
      <c r="AU203">
        <v>3.5000000000000001E-3</v>
      </c>
      <c r="AV203">
        <v>-5.3699999999999998E-3</v>
      </c>
      <c r="AW203">
        <v>2.0999999999999999E-3</v>
      </c>
      <c r="AY203">
        <v>40.200000000000003</v>
      </c>
      <c r="AZ203">
        <v>1.8599999999999998E-2</v>
      </c>
      <c r="BA203">
        <v>1.457E-2</v>
      </c>
      <c r="BB203">
        <v>2.6759999999999999E-2</v>
      </c>
      <c r="BD203">
        <v>40.200000000000003</v>
      </c>
      <c r="BE203">
        <v>6.0109999999999997E-2</v>
      </c>
      <c r="BF203">
        <v>4.1340000000000002E-2</v>
      </c>
      <c r="BG203">
        <v>3.2960000000000003E-2</v>
      </c>
    </row>
    <row r="204" spans="1:59" x14ac:dyDescent="0.3">
      <c r="A204">
        <v>40.4</v>
      </c>
      <c r="B204">
        <v>2.9770000000000001E-2</v>
      </c>
      <c r="C204">
        <v>3.5360000000000003E-2</v>
      </c>
      <c r="D204">
        <v>5.5399999999999998E-3</v>
      </c>
      <c r="F204">
        <v>40.4</v>
      </c>
      <c r="G204">
        <v>5.5789999999999999E-2</v>
      </c>
      <c r="H204">
        <v>5.0779999999999999E-2</v>
      </c>
      <c r="I204">
        <v>2.2509999999999999E-2</v>
      </c>
      <c r="K204">
        <v>40.4</v>
      </c>
      <c r="L204">
        <v>5.0840000000000003E-2</v>
      </c>
      <c r="M204">
        <v>3.7229999999999999E-2</v>
      </c>
      <c r="N204">
        <v>5.5789999999999999E-2</v>
      </c>
      <c r="P204">
        <v>40.4</v>
      </c>
      <c r="Q204">
        <v>4.7739999999999998E-2</v>
      </c>
      <c r="R204">
        <v>2.664E-2</v>
      </c>
      <c r="S204">
        <v>2.171E-2</v>
      </c>
      <c r="U204">
        <v>40.4</v>
      </c>
      <c r="V204">
        <v>1.35E-2</v>
      </c>
      <c r="W204">
        <v>1.524E-2</v>
      </c>
      <c r="X204">
        <v>2.087E-2</v>
      </c>
      <c r="Z204">
        <v>40.4</v>
      </c>
      <c r="AA204">
        <v>8.6169999999999997E-2</v>
      </c>
      <c r="AB204">
        <v>5.0459999999999998E-2</v>
      </c>
      <c r="AC204">
        <v>4.5539999999999997E-2</v>
      </c>
      <c r="AE204">
        <v>40.4</v>
      </c>
      <c r="AF204">
        <v>2.8479999999999998E-2</v>
      </c>
      <c r="AG204">
        <v>3.372E-2</v>
      </c>
      <c r="AH204">
        <v>1.1950000000000001E-2</v>
      </c>
      <c r="AJ204">
        <v>40.4</v>
      </c>
      <c r="AK204">
        <v>7.1309999999999998E-2</v>
      </c>
      <c r="AL204">
        <v>4.5710000000000001E-2</v>
      </c>
      <c r="AM204">
        <v>2.3910000000000001E-2</v>
      </c>
      <c r="AO204">
        <v>40.4</v>
      </c>
      <c r="AP204">
        <v>6.8860000000000005E-2</v>
      </c>
      <c r="AQ204">
        <v>4.0890000000000003E-2</v>
      </c>
      <c r="AR204">
        <v>2.7359999999999999E-2</v>
      </c>
      <c r="AT204">
        <v>40.4</v>
      </c>
      <c r="AU204">
        <v>3.0400000000000002E-3</v>
      </c>
      <c r="AV204">
        <v>-5.4599999999999996E-3</v>
      </c>
      <c r="AW204">
        <v>3.2299999999999998E-3</v>
      </c>
      <c r="AY204">
        <v>40.4</v>
      </c>
      <c r="AZ204">
        <v>1.8769999999999998E-2</v>
      </c>
      <c r="BA204">
        <v>1.372E-2</v>
      </c>
      <c r="BB204">
        <v>2.7210000000000002E-2</v>
      </c>
      <c r="BD204">
        <v>40.4</v>
      </c>
      <c r="BE204">
        <v>5.9450000000000003E-2</v>
      </c>
      <c r="BF204">
        <v>3.968E-2</v>
      </c>
      <c r="BG204">
        <v>3.2960000000000003E-2</v>
      </c>
    </row>
    <row r="205" spans="1:59" x14ac:dyDescent="0.3">
      <c r="A205">
        <v>40.6</v>
      </c>
      <c r="B205">
        <v>2.9909999999999999E-2</v>
      </c>
      <c r="C205">
        <v>3.5740000000000001E-2</v>
      </c>
      <c r="D205">
        <v>5.1599999999999997E-3</v>
      </c>
      <c r="F205">
        <v>40.6</v>
      </c>
      <c r="G205">
        <v>5.4690000000000003E-2</v>
      </c>
      <c r="H205">
        <v>5.1180000000000003E-2</v>
      </c>
      <c r="I205">
        <v>2.1860000000000001E-2</v>
      </c>
      <c r="K205">
        <v>40.6</v>
      </c>
      <c r="L205">
        <v>5.1560000000000002E-2</v>
      </c>
      <c r="M205">
        <v>3.6729999999999999E-2</v>
      </c>
      <c r="N205">
        <v>5.4690000000000003E-2</v>
      </c>
      <c r="P205">
        <v>40.6</v>
      </c>
      <c r="Q205">
        <v>4.6739999999999997E-2</v>
      </c>
      <c r="R205">
        <v>2.6509999999999999E-2</v>
      </c>
      <c r="S205">
        <v>2.094E-2</v>
      </c>
      <c r="U205">
        <v>40.6</v>
      </c>
      <c r="V205">
        <v>1.3679999999999999E-2</v>
      </c>
      <c r="W205">
        <v>1.465E-2</v>
      </c>
      <c r="X205">
        <v>2.1229999999999999E-2</v>
      </c>
      <c r="Z205">
        <v>40.6</v>
      </c>
      <c r="AA205">
        <v>8.7110000000000007E-2</v>
      </c>
      <c r="AB205">
        <v>5.1830000000000001E-2</v>
      </c>
      <c r="AC205">
        <v>4.6280000000000002E-2</v>
      </c>
      <c r="AE205">
        <v>40.6</v>
      </c>
      <c r="AF205">
        <v>2.76E-2</v>
      </c>
      <c r="AG205">
        <v>3.422E-2</v>
      </c>
      <c r="AH205">
        <v>1.273E-2</v>
      </c>
      <c r="AJ205">
        <v>40.6</v>
      </c>
      <c r="AK205">
        <v>7.2660000000000002E-2</v>
      </c>
      <c r="AL205">
        <v>4.6260000000000003E-2</v>
      </c>
      <c r="AM205">
        <v>2.4199999999999999E-2</v>
      </c>
      <c r="AO205">
        <v>40.6</v>
      </c>
      <c r="AP205">
        <v>6.9290000000000004E-2</v>
      </c>
      <c r="AQ205">
        <v>4.1730000000000003E-2</v>
      </c>
      <c r="AR205">
        <v>2.7820000000000001E-2</v>
      </c>
      <c r="AT205">
        <v>40.6</v>
      </c>
      <c r="AU205">
        <v>3.5300000000000002E-3</v>
      </c>
      <c r="AV205">
        <v>-4.6800000000000001E-3</v>
      </c>
      <c r="AW205">
        <v>3.2299999999999998E-3</v>
      </c>
      <c r="AY205">
        <v>40.6</v>
      </c>
      <c r="AZ205">
        <v>1.9099999999999999E-2</v>
      </c>
      <c r="BA205">
        <v>1.3990000000000001E-2</v>
      </c>
      <c r="BB205">
        <v>2.8000000000000001E-2</v>
      </c>
      <c r="BD205">
        <v>40.6</v>
      </c>
      <c r="BE205">
        <v>5.8639999999999998E-2</v>
      </c>
      <c r="BF205">
        <v>4.0320000000000002E-2</v>
      </c>
      <c r="BG205">
        <v>3.2629999999999999E-2</v>
      </c>
    </row>
    <row r="206" spans="1:59" x14ac:dyDescent="0.3">
      <c r="A206">
        <v>40.799999999999997</v>
      </c>
      <c r="B206">
        <v>2.9989999999999999E-2</v>
      </c>
      <c r="C206">
        <v>3.567E-2</v>
      </c>
      <c r="D206">
        <v>4.62E-3</v>
      </c>
      <c r="F206">
        <v>40.799999999999997</v>
      </c>
      <c r="G206">
        <v>5.5399999999999998E-2</v>
      </c>
      <c r="H206">
        <v>5.16E-2</v>
      </c>
      <c r="I206">
        <v>2.1590000000000002E-2</v>
      </c>
      <c r="K206">
        <v>40.799999999999997</v>
      </c>
      <c r="L206">
        <v>5.1720000000000002E-2</v>
      </c>
      <c r="M206">
        <v>3.6670000000000001E-2</v>
      </c>
      <c r="N206">
        <v>5.5399999999999998E-2</v>
      </c>
      <c r="P206">
        <v>40.799999999999997</v>
      </c>
      <c r="Q206">
        <v>4.4560000000000002E-2</v>
      </c>
      <c r="R206">
        <v>2.605E-2</v>
      </c>
      <c r="S206">
        <v>2.2069999999999999E-2</v>
      </c>
      <c r="U206">
        <v>40.799999999999997</v>
      </c>
      <c r="V206">
        <v>1.4919999999999999E-2</v>
      </c>
      <c r="W206">
        <v>1.498E-2</v>
      </c>
      <c r="X206">
        <v>2.2210000000000001E-2</v>
      </c>
      <c r="Z206">
        <v>40.799999999999997</v>
      </c>
      <c r="AA206">
        <v>8.8319999999999996E-2</v>
      </c>
      <c r="AB206">
        <v>5.0520000000000002E-2</v>
      </c>
      <c r="AC206">
        <v>4.6109999999999998E-2</v>
      </c>
      <c r="AE206">
        <v>40.799999999999997</v>
      </c>
      <c r="AF206">
        <v>2.6929999999999999E-2</v>
      </c>
      <c r="AG206">
        <v>3.3930000000000002E-2</v>
      </c>
      <c r="AH206">
        <v>1.401E-2</v>
      </c>
      <c r="AJ206">
        <v>40.799999999999997</v>
      </c>
      <c r="AK206">
        <v>7.2900000000000006E-2</v>
      </c>
      <c r="AL206">
        <v>4.5990000000000003E-2</v>
      </c>
      <c r="AM206">
        <v>2.487E-2</v>
      </c>
      <c r="AO206">
        <v>40.799999999999997</v>
      </c>
      <c r="AP206">
        <v>7.016E-2</v>
      </c>
      <c r="AQ206">
        <v>4.113E-2</v>
      </c>
      <c r="AR206">
        <v>2.7130000000000001E-2</v>
      </c>
      <c r="AT206">
        <v>40.799999999999997</v>
      </c>
      <c r="AU206">
        <v>4.15E-3</v>
      </c>
      <c r="AV206">
        <v>-3.2399999999999998E-3</v>
      </c>
      <c r="AW206">
        <v>2.9399999999999999E-3</v>
      </c>
      <c r="AY206">
        <v>40.799999999999997</v>
      </c>
      <c r="AZ206">
        <v>1.8700000000000001E-2</v>
      </c>
      <c r="BA206">
        <v>1.4789999999999999E-2</v>
      </c>
      <c r="BB206">
        <v>2.7470000000000001E-2</v>
      </c>
      <c r="BD206">
        <v>40.799999999999997</v>
      </c>
      <c r="BE206">
        <v>5.9929999999999997E-2</v>
      </c>
      <c r="BF206">
        <v>4.0960000000000003E-2</v>
      </c>
      <c r="BG206">
        <v>3.3579999999999999E-2</v>
      </c>
    </row>
    <row r="207" spans="1:59" x14ac:dyDescent="0.3">
      <c r="A207">
        <v>41</v>
      </c>
      <c r="B207">
        <v>3.107E-2</v>
      </c>
      <c r="C207">
        <v>3.5029999999999999E-2</v>
      </c>
      <c r="D207">
        <v>5.2700000000000004E-3</v>
      </c>
      <c r="F207">
        <v>41</v>
      </c>
      <c r="G207">
        <v>5.6349999999999997E-2</v>
      </c>
      <c r="H207">
        <v>5.1360000000000003E-2</v>
      </c>
      <c r="I207">
        <v>2.2919999999999999E-2</v>
      </c>
      <c r="K207">
        <v>41</v>
      </c>
      <c r="L207">
        <v>5.0200000000000002E-2</v>
      </c>
      <c r="M207">
        <v>3.5950000000000003E-2</v>
      </c>
      <c r="N207">
        <v>5.6349999999999997E-2</v>
      </c>
      <c r="P207">
        <v>41</v>
      </c>
      <c r="Q207">
        <v>4.471E-2</v>
      </c>
      <c r="R207">
        <v>2.521E-2</v>
      </c>
      <c r="S207">
        <v>2.1819999999999999E-2</v>
      </c>
      <c r="U207">
        <v>41</v>
      </c>
      <c r="V207">
        <v>1.477E-2</v>
      </c>
      <c r="W207">
        <v>1.5779999999999999E-2</v>
      </c>
      <c r="X207">
        <v>2.145E-2</v>
      </c>
      <c r="Z207">
        <v>41</v>
      </c>
      <c r="AA207">
        <v>8.7989999999999999E-2</v>
      </c>
      <c r="AB207">
        <v>5.1220000000000002E-2</v>
      </c>
      <c r="AC207">
        <v>4.6730000000000001E-2</v>
      </c>
      <c r="AE207">
        <v>41</v>
      </c>
      <c r="AF207">
        <v>2.6249999999999999E-2</v>
      </c>
      <c r="AG207">
        <v>3.2899999999999999E-2</v>
      </c>
      <c r="AH207">
        <v>1.324E-2</v>
      </c>
      <c r="AJ207">
        <v>41</v>
      </c>
      <c r="AK207">
        <v>7.3099999999999998E-2</v>
      </c>
      <c r="AL207">
        <v>4.6789999999999998E-2</v>
      </c>
      <c r="AM207">
        <v>2.4590000000000001E-2</v>
      </c>
      <c r="AO207">
        <v>41</v>
      </c>
      <c r="AP207">
        <v>7.0720000000000005E-2</v>
      </c>
      <c r="AQ207">
        <v>4.0590000000000001E-2</v>
      </c>
      <c r="AR207">
        <v>2.6890000000000001E-2</v>
      </c>
      <c r="AT207">
        <v>41</v>
      </c>
      <c r="AU207">
        <v>3.15E-3</v>
      </c>
      <c r="AV207">
        <v>-3.1700000000000001E-3</v>
      </c>
      <c r="AW207">
        <v>2.8900000000000002E-3</v>
      </c>
      <c r="AY207">
        <v>41</v>
      </c>
      <c r="AZ207">
        <v>1.8190000000000001E-2</v>
      </c>
      <c r="BA207">
        <v>1.406E-2</v>
      </c>
      <c r="BB207">
        <v>2.7789999999999999E-2</v>
      </c>
      <c r="BD207">
        <v>41</v>
      </c>
      <c r="BE207">
        <v>5.9839999999999997E-2</v>
      </c>
      <c r="BF207">
        <v>4.0840000000000001E-2</v>
      </c>
      <c r="BG207">
        <v>3.3340000000000002E-2</v>
      </c>
    </row>
    <row r="208" spans="1:59" x14ac:dyDescent="0.3">
      <c r="A208">
        <v>41.2</v>
      </c>
      <c r="B208">
        <v>3.1910000000000001E-2</v>
      </c>
      <c r="C208">
        <v>3.5499999999999997E-2</v>
      </c>
      <c r="D208">
        <v>5.4599999999999996E-3</v>
      </c>
      <c r="F208">
        <v>41.2</v>
      </c>
      <c r="G208">
        <v>5.6189999999999997E-2</v>
      </c>
      <c r="H208">
        <v>5.0779999999999999E-2</v>
      </c>
      <c r="I208">
        <v>2.282E-2</v>
      </c>
      <c r="K208">
        <v>41.2</v>
      </c>
      <c r="L208">
        <v>4.9169999999999998E-2</v>
      </c>
      <c r="M208">
        <v>3.6209999999999999E-2</v>
      </c>
      <c r="N208">
        <v>5.6189999999999997E-2</v>
      </c>
      <c r="P208">
        <v>41.2</v>
      </c>
      <c r="Q208">
        <v>4.4819999999999999E-2</v>
      </c>
      <c r="R208">
        <v>2.4539999999999999E-2</v>
      </c>
      <c r="S208">
        <v>2.0590000000000001E-2</v>
      </c>
      <c r="U208">
        <v>41.2</v>
      </c>
      <c r="V208">
        <v>1.418E-2</v>
      </c>
      <c r="W208">
        <v>1.5650000000000001E-2</v>
      </c>
      <c r="X208">
        <v>2.1749999999999999E-2</v>
      </c>
      <c r="Z208">
        <v>41.2</v>
      </c>
      <c r="AA208">
        <v>8.7999999999999995E-2</v>
      </c>
      <c r="AB208">
        <v>5.11E-2</v>
      </c>
      <c r="AC208">
        <v>4.6080000000000003E-2</v>
      </c>
      <c r="AE208">
        <v>41.2</v>
      </c>
      <c r="AF208">
        <v>2.5850000000000001E-2</v>
      </c>
      <c r="AG208">
        <v>3.193E-2</v>
      </c>
      <c r="AH208">
        <v>1.259E-2</v>
      </c>
      <c r="AJ208">
        <v>41.2</v>
      </c>
      <c r="AK208">
        <v>7.4069999999999997E-2</v>
      </c>
      <c r="AL208">
        <v>4.6629999999999998E-2</v>
      </c>
      <c r="AM208">
        <v>2.3449999999999999E-2</v>
      </c>
      <c r="AO208">
        <v>41.2</v>
      </c>
      <c r="AP208">
        <v>7.1489999999999998E-2</v>
      </c>
      <c r="AQ208">
        <v>4.027E-2</v>
      </c>
      <c r="AR208">
        <v>2.6950000000000002E-2</v>
      </c>
      <c r="AT208">
        <v>41.2</v>
      </c>
      <c r="AU208">
        <v>4.0099999999999997E-3</v>
      </c>
      <c r="AV208">
        <v>-2.3400000000000001E-3</v>
      </c>
      <c r="AW208">
        <v>2.9399999999999999E-3</v>
      </c>
      <c r="AY208">
        <v>41.2</v>
      </c>
      <c r="AZ208">
        <v>1.866E-2</v>
      </c>
      <c r="BA208">
        <v>1.4149999999999999E-2</v>
      </c>
      <c r="BB208">
        <v>2.776E-2</v>
      </c>
      <c r="BD208">
        <v>41.2</v>
      </c>
      <c r="BE208">
        <v>6.0269999999999997E-2</v>
      </c>
      <c r="BF208">
        <v>3.9910000000000001E-2</v>
      </c>
      <c r="BG208">
        <v>3.261E-2</v>
      </c>
    </row>
    <row r="209" spans="1:59" x14ac:dyDescent="0.3">
      <c r="A209">
        <v>41.4</v>
      </c>
      <c r="B209">
        <v>3.1399999999999997E-2</v>
      </c>
      <c r="C209">
        <v>3.6089999999999997E-2</v>
      </c>
      <c r="D209">
        <v>5.1999999999999998E-3</v>
      </c>
      <c r="F209">
        <v>41.4</v>
      </c>
      <c r="G209">
        <v>5.7270000000000001E-2</v>
      </c>
      <c r="H209">
        <v>5.1130000000000002E-2</v>
      </c>
      <c r="I209">
        <v>2.3109999999999999E-2</v>
      </c>
      <c r="K209">
        <v>41.4</v>
      </c>
      <c r="L209">
        <v>4.8129999999999999E-2</v>
      </c>
      <c r="M209">
        <v>3.6979999999999999E-2</v>
      </c>
      <c r="N209">
        <v>5.7270000000000001E-2</v>
      </c>
      <c r="P209">
        <v>41.4</v>
      </c>
      <c r="Q209">
        <v>4.4339999999999997E-2</v>
      </c>
      <c r="R209">
        <v>2.5319999999999999E-2</v>
      </c>
      <c r="S209">
        <v>1.9900000000000001E-2</v>
      </c>
      <c r="U209">
        <v>41.4</v>
      </c>
      <c r="V209">
        <v>1.4800000000000001E-2</v>
      </c>
      <c r="W209">
        <v>1.5299999999999999E-2</v>
      </c>
      <c r="X209">
        <v>2.1329999999999998E-2</v>
      </c>
      <c r="Z209">
        <v>41.4</v>
      </c>
      <c r="AA209">
        <v>8.8319999999999996E-2</v>
      </c>
      <c r="AB209">
        <v>5.3339999999999999E-2</v>
      </c>
      <c r="AC209">
        <v>4.5199999999999997E-2</v>
      </c>
      <c r="AE209">
        <v>41.4</v>
      </c>
      <c r="AF209">
        <v>2.5579999999999999E-2</v>
      </c>
      <c r="AG209">
        <v>3.159E-2</v>
      </c>
      <c r="AH209">
        <v>1.4250000000000001E-2</v>
      </c>
      <c r="AJ209">
        <v>41.4</v>
      </c>
      <c r="AK209">
        <v>7.4300000000000005E-2</v>
      </c>
      <c r="AL209">
        <v>4.6260000000000003E-2</v>
      </c>
      <c r="AM209">
        <v>2.41E-2</v>
      </c>
      <c r="AO209">
        <v>41.4</v>
      </c>
      <c r="AP209">
        <v>7.0139999999999994E-2</v>
      </c>
      <c r="AQ209">
        <v>3.9600000000000003E-2</v>
      </c>
      <c r="AR209">
        <v>2.775E-2</v>
      </c>
      <c r="AT209">
        <v>41.4</v>
      </c>
      <c r="AU209">
        <v>4.13E-3</v>
      </c>
      <c r="AV209">
        <v>-2.32E-3</v>
      </c>
      <c r="AW209">
        <v>1.8799999999999999E-3</v>
      </c>
      <c r="AY209">
        <v>41.4</v>
      </c>
      <c r="AZ209">
        <v>1.7919999999999998E-2</v>
      </c>
      <c r="BA209">
        <v>1.5730000000000001E-2</v>
      </c>
      <c r="BB209">
        <v>2.6859999999999998E-2</v>
      </c>
      <c r="BD209">
        <v>41.4</v>
      </c>
      <c r="BE209">
        <v>6.1420000000000002E-2</v>
      </c>
      <c r="BF209">
        <v>4.0649999999999999E-2</v>
      </c>
      <c r="BG209">
        <v>3.2469999999999999E-2</v>
      </c>
    </row>
    <row r="210" spans="1:59" x14ac:dyDescent="0.3">
      <c r="A210">
        <v>41.6</v>
      </c>
      <c r="B210">
        <v>3.1230000000000001E-2</v>
      </c>
      <c r="C210">
        <v>3.6429999999999997E-2</v>
      </c>
      <c r="D210">
        <v>4.6899999999999997E-3</v>
      </c>
      <c r="F210">
        <v>41.6</v>
      </c>
      <c r="G210">
        <v>5.8229999999999997E-2</v>
      </c>
      <c r="H210">
        <v>5.0869999999999999E-2</v>
      </c>
      <c r="I210">
        <v>2.409E-2</v>
      </c>
      <c r="K210">
        <v>41.6</v>
      </c>
      <c r="L210">
        <v>4.8210000000000003E-2</v>
      </c>
      <c r="M210">
        <v>3.7859999999999998E-2</v>
      </c>
      <c r="N210">
        <v>5.8229999999999997E-2</v>
      </c>
      <c r="P210">
        <v>41.6</v>
      </c>
      <c r="Q210">
        <v>4.5060000000000003E-2</v>
      </c>
      <c r="R210">
        <v>2.4740000000000002E-2</v>
      </c>
      <c r="S210">
        <v>1.959E-2</v>
      </c>
      <c r="U210">
        <v>41.6</v>
      </c>
      <c r="V210">
        <v>1.426E-2</v>
      </c>
      <c r="W210">
        <v>1.6279999999999999E-2</v>
      </c>
      <c r="X210">
        <v>2.0820000000000002E-2</v>
      </c>
      <c r="Z210">
        <v>41.6</v>
      </c>
      <c r="AA210">
        <v>8.9870000000000005E-2</v>
      </c>
      <c r="AB210">
        <v>5.262E-2</v>
      </c>
      <c r="AC210">
        <v>4.48E-2</v>
      </c>
      <c r="AE210">
        <v>41.6</v>
      </c>
      <c r="AF210">
        <v>2.6720000000000001E-2</v>
      </c>
      <c r="AG210">
        <v>3.073E-2</v>
      </c>
      <c r="AH210">
        <v>1.4279999999999999E-2</v>
      </c>
      <c r="AJ210">
        <v>41.6</v>
      </c>
      <c r="AK210">
        <v>7.3950000000000002E-2</v>
      </c>
      <c r="AL210">
        <v>4.6390000000000001E-2</v>
      </c>
      <c r="AM210">
        <v>2.4250000000000001E-2</v>
      </c>
      <c r="AO210">
        <v>41.6</v>
      </c>
      <c r="AP210">
        <v>7.0879999999999999E-2</v>
      </c>
      <c r="AQ210">
        <v>3.9219999999999998E-2</v>
      </c>
      <c r="AR210">
        <v>2.7050000000000001E-2</v>
      </c>
      <c r="AT210">
        <v>41.6</v>
      </c>
      <c r="AU210">
        <v>3.5500000000000002E-3</v>
      </c>
      <c r="AV210">
        <v>-3.16E-3</v>
      </c>
      <c r="AW210">
        <v>1.9400000000000001E-3</v>
      </c>
      <c r="AY210">
        <v>41.6</v>
      </c>
      <c r="AZ210">
        <v>1.8679999999999999E-2</v>
      </c>
      <c r="BA210">
        <v>1.554E-2</v>
      </c>
      <c r="BB210">
        <v>2.6349999999999998E-2</v>
      </c>
      <c r="BD210">
        <v>41.6</v>
      </c>
      <c r="BE210">
        <v>6.1879999999999998E-2</v>
      </c>
      <c r="BF210">
        <v>4.0090000000000001E-2</v>
      </c>
      <c r="BG210">
        <v>3.3009999999999998E-2</v>
      </c>
    </row>
    <row r="211" spans="1:59" x14ac:dyDescent="0.3">
      <c r="A211">
        <v>41.8</v>
      </c>
      <c r="B211">
        <v>3.1189999999999999E-2</v>
      </c>
      <c r="C211">
        <v>3.7139999999999999E-2</v>
      </c>
      <c r="D211">
        <v>5.8599999999999998E-3</v>
      </c>
      <c r="F211">
        <v>41.8</v>
      </c>
      <c r="G211">
        <v>5.8520000000000003E-2</v>
      </c>
      <c r="H211">
        <v>5.0340000000000003E-2</v>
      </c>
      <c r="I211">
        <v>2.4109999999999999E-2</v>
      </c>
      <c r="K211">
        <v>41.8</v>
      </c>
      <c r="L211">
        <v>4.7399999999999998E-2</v>
      </c>
      <c r="M211">
        <v>3.7940000000000002E-2</v>
      </c>
      <c r="N211">
        <v>5.8520000000000003E-2</v>
      </c>
      <c r="P211">
        <v>41.8</v>
      </c>
      <c r="Q211">
        <v>4.6940000000000003E-2</v>
      </c>
      <c r="R211">
        <v>2.5350000000000001E-2</v>
      </c>
      <c r="S211">
        <v>1.9599999999999999E-2</v>
      </c>
      <c r="U211">
        <v>41.8</v>
      </c>
      <c r="V211">
        <v>1.2930000000000001E-2</v>
      </c>
      <c r="W211">
        <v>1.6740000000000001E-2</v>
      </c>
      <c r="X211">
        <v>1.984E-2</v>
      </c>
      <c r="Z211">
        <v>41.8</v>
      </c>
      <c r="AA211">
        <v>8.8980000000000004E-2</v>
      </c>
      <c r="AB211">
        <v>5.3510000000000002E-2</v>
      </c>
      <c r="AC211">
        <v>4.4920000000000002E-2</v>
      </c>
      <c r="AE211">
        <v>41.8</v>
      </c>
      <c r="AF211">
        <v>2.664E-2</v>
      </c>
      <c r="AG211">
        <v>3.2030000000000003E-2</v>
      </c>
      <c r="AH211">
        <v>1.43E-2</v>
      </c>
      <c r="AJ211">
        <v>41.8</v>
      </c>
      <c r="AK211">
        <v>7.4910000000000004E-2</v>
      </c>
      <c r="AL211">
        <v>4.6190000000000002E-2</v>
      </c>
      <c r="AM211">
        <v>2.392E-2</v>
      </c>
      <c r="AO211">
        <v>41.8</v>
      </c>
      <c r="AP211">
        <v>7.0269999999999999E-2</v>
      </c>
      <c r="AQ211">
        <v>3.9019999999999999E-2</v>
      </c>
      <c r="AR211">
        <v>2.691E-2</v>
      </c>
      <c r="AT211">
        <v>41.8</v>
      </c>
      <c r="AU211">
        <v>3.0999999999999999E-3</v>
      </c>
      <c r="AV211">
        <v>-4.8599999999999997E-3</v>
      </c>
      <c r="AW211">
        <v>2.0999999999999999E-3</v>
      </c>
      <c r="AY211">
        <v>41.8</v>
      </c>
      <c r="AZ211">
        <v>1.9019999999999999E-2</v>
      </c>
      <c r="BA211">
        <v>1.536E-2</v>
      </c>
      <c r="BB211">
        <v>2.725E-2</v>
      </c>
      <c r="BD211">
        <v>41.8</v>
      </c>
      <c r="BE211">
        <v>6.2039999999999998E-2</v>
      </c>
      <c r="BF211">
        <v>3.95E-2</v>
      </c>
      <c r="BG211">
        <v>3.2050000000000002E-2</v>
      </c>
    </row>
    <row r="212" spans="1:59" x14ac:dyDescent="0.3">
      <c r="A212">
        <v>42</v>
      </c>
      <c r="B212">
        <v>3.0870000000000002E-2</v>
      </c>
      <c r="C212">
        <v>3.7769999999999998E-2</v>
      </c>
      <c r="D212">
        <v>3.7399999999999998E-3</v>
      </c>
      <c r="F212">
        <v>42</v>
      </c>
      <c r="G212">
        <v>5.8689999999999999E-2</v>
      </c>
      <c r="H212">
        <v>5.0180000000000002E-2</v>
      </c>
      <c r="I212">
        <v>2.315E-2</v>
      </c>
      <c r="K212">
        <v>42</v>
      </c>
      <c r="L212">
        <v>4.8500000000000001E-2</v>
      </c>
      <c r="M212">
        <v>3.8490000000000003E-2</v>
      </c>
      <c r="N212">
        <v>5.8689999999999999E-2</v>
      </c>
      <c r="P212">
        <v>42</v>
      </c>
      <c r="Q212">
        <v>4.614E-2</v>
      </c>
      <c r="R212">
        <v>2.5700000000000001E-2</v>
      </c>
      <c r="S212">
        <v>1.9779999999999999E-2</v>
      </c>
      <c r="U212">
        <v>42</v>
      </c>
      <c r="V212">
        <v>1.353E-2</v>
      </c>
      <c r="W212">
        <v>1.779E-2</v>
      </c>
      <c r="X212">
        <v>2.053E-2</v>
      </c>
      <c r="Z212">
        <v>42</v>
      </c>
      <c r="AA212">
        <v>8.9520000000000002E-2</v>
      </c>
      <c r="AB212">
        <v>5.3789999999999998E-2</v>
      </c>
      <c r="AC212">
        <v>4.4139999999999999E-2</v>
      </c>
      <c r="AE212">
        <v>42</v>
      </c>
      <c r="AF212">
        <v>2.6800000000000001E-2</v>
      </c>
      <c r="AG212">
        <v>3.2300000000000002E-2</v>
      </c>
      <c r="AH212">
        <v>1.452E-2</v>
      </c>
      <c r="AJ212">
        <v>42</v>
      </c>
      <c r="AK212">
        <v>7.5520000000000004E-2</v>
      </c>
      <c r="AL212">
        <v>4.5990000000000003E-2</v>
      </c>
      <c r="AM212">
        <v>2.5680000000000001E-2</v>
      </c>
      <c r="AO212">
        <v>42</v>
      </c>
      <c r="AP212">
        <v>7.0230000000000001E-2</v>
      </c>
      <c r="AQ212">
        <v>3.9789999999999999E-2</v>
      </c>
      <c r="AR212">
        <v>2.7029999999999998E-2</v>
      </c>
      <c r="AT212">
        <v>42</v>
      </c>
      <c r="AU212">
        <v>4.3800000000000002E-3</v>
      </c>
      <c r="AV212">
        <v>-4.13E-3</v>
      </c>
      <c r="AW212">
        <v>2.4599999999999999E-3</v>
      </c>
      <c r="AY212">
        <v>42</v>
      </c>
      <c r="AZ212">
        <v>1.975E-2</v>
      </c>
      <c r="BA212">
        <v>1.5699999999999999E-2</v>
      </c>
      <c r="BB212">
        <v>2.7390000000000001E-2</v>
      </c>
      <c r="BD212">
        <v>42</v>
      </c>
      <c r="BE212">
        <v>6.3020000000000007E-2</v>
      </c>
      <c r="BF212">
        <v>3.8550000000000001E-2</v>
      </c>
      <c r="BG212">
        <v>3.1510000000000003E-2</v>
      </c>
    </row>
    <row r="213" spans="1:59" x14ac:dyDescent="0.3">
      <c r="A213">
        <v>42.2</v>
      </c>
      <c r="B213">
        <v>3.0800000000000001E-2</v>
      </c>
      <c r="C213">
        <v>3.8399999999999997E-2</v>
      </c>
      <c r="D213">
        <v>3.8400000000000001E-3</v>
      </c>
      <c r="F213">
        <v>42.2</v>
      </c>
      <c r="G213">
        <v>5.9630000000000002E-2</v>
      </c>
      <c r="H213">
        <v>5.1389999999999998E-2</v>
      </c>
      <c r="I213">
        <v>2.332E-2</v>
      </c>
      <c r="K213">
        <v>42.2</v>
      </c>
      <c r="L213">
        <v>5.0389999999999997E-2</v>
      </c>
      <c r="M213">
        <v>3.9170000000000003E-2</v>
      </c>
      <c r="N213">
        <v>5.9630000000000002E-2</v>
      </c>
      <c r="P213">
        <v>42.2</v>
      </c>
      <c r="Q213">
        <v>4.6219999999999997E-2</v>
      </c>
      <c r="R213">
        <v>2.6859999999999998E-2</v>
      </c>
      <c r="S213">
        <v>2.0279999999999999E-2</v>
      </c>
      <c r="U213">
        <v>42.2</v>
      </c>
      <c r="V213">
        <v>1.4030000000000001E-2</v>
      </c>
      <c r="W213">
        <v>1.6809999999999999E-2</v>
      </c>
      <c r="X213">
        <v>2.0250000000000001E-2</v>
      </c>
      <c r="Z213">
        <v>42.2</v>
      </c>
      <c r="AA213">
        <v>8.9910000000000004E-2</v>
      </c>
      <c r="AB213">
        <v>5.389E-2</v>
      </c>
      <c r="AC213">
        <v>4.419E-2</v>
      </c>
      <c r="AE213">
        <v>42.2</v>
      </c>
      <c r="AF213">
        <v>2.5860000000000001E-2</v>
      </c>
      <c r="AG213">
        <v>3.1850000000000003E-2</v>
      </c>
      <c r="AH213">
        <v>1.5219999999999999E-2</v>
      </c>
      <c r="AJ213">
        <v>42.2</v>
      </c>
      <c r="AK213">
        <v>7.5889999999999999E-2</v>
      </c>
      <c r="AL213">
        <v>4.6089999999999999E-2</v>
      </c>
      <c r="AM213">
        <v>2.5749999999999999E-2</v>
      </c>
      <c r="AO213">
        <v>42.2</v>
      </c>
      <c r="AP213">
        <v>7.0690000000000003E-2</v>
      </c>
      <c r="AQ213">
        <v>3.9660000000000001E-2</v>
      </c>
      <c r="AR213">
        <v>2.5559999999999999E-2</v>
      </c>
      <c r="AT213">
        <v>42.2</v>
      </c>
      <c r="AU213">
        <v>4.6499999999999996E-3</v>
      </c>
      <c r="AV213">
        <v>-5.0200000000000002E-3</v>
      </c>
      <c r="AW213">
        <v>2.0600000000000002E-3</v>
      </c>
      <c r="AY213">
        <v>42.2</v>
      </c>
      <c r="AZ213">
        <v>2.0129999999999999E-2</v>
      </c>
      <c r="BA213">
        <v>1.5219999999999999E-2</v>
      </c>
      <c r="BB213">
        <v>2.7269999999999999E-2</v>
      </c>
      <c r="BD213">
        <v>42.2</v>
      </c>
      <c r="BE213">
        <v>6.2030000000000002E-2</v>
      </c>
      <c r="BF213">
        <v>3.8469999999999997E-2</v>
      </c>
      <c r="BG213">
        <v>3.1669999999999997E-2</v>
      </c>
    </row>
    <row r="214" spans="1:59" x14ac:dyDescent="0.3">
      <c r="A214">
        <v>42.4</v>
      </c>
      <c r="B214">
        <v>3.1910000000000001E-2</v>
      </c>
      <c r="C214">
        <v>3.6130000000000002E-2</v>
      </c>
      <c r="D214">
        <v>5.6100000000000004E-3</v>
      </c>
      <c r="F214">
        <v>42.4</v>
      </c>
      <c r="G214">
        <v>5.9540000000000003E-2</v>
      </c>
      <c r="H214">
        <v>5.0639999999999998E-2</v>
      </c>
      <c r="I214">
        <v>2.367E-2</v>
      </c>
      <c r="K214">
        <v>42.4</v>
      </c>
      <c r="L214">
        <v>5.0040000000000001E-2</v>
      </c>
      <c r="M214">
        <v>3.8089999999999999E-2</v>
      </c>
      <c r="N214">
        <v>5.9540000000000003E-2</v>
      </c>
      <c r="P214">
        <v>42.4</v>
      </c>
      <c r="Q214">
        <v>4.616E-2</v>
      </c>
      <c r="R214">
        <v>2.666E-2</v>
      </c>
      <c r="S214">
        <v>2.0469999999999999E-2</v>
      </c>
      <c r="U214">
        <v>42.4</v>
      </c>
      <c r="V214">
        <v>1.357E-2</v>
      </c>
      <c r="W214">
        <v>1.7469999999999999E-2</v>
      </c>
      <c r="X214">
        <v>2.0709999999999999E-2</v>
      </c>
      <c r="Z214">
        <v>42.4</v>
      </c>
      <c r="AA214">
        <v>9.0789999999999996E-2</v>
      </c>
      <c r="AB214">
        <v>5.4620000000000002E-2</v>
      </c>
      <c r="AC214">
        <v>4.5280000000000001E-2</v>
      </c>
      <c r="AE214">
        <v>42.4</v>
      </c>
      <c r="AF214">
        <v>2.7E-2</v>
      </c>
      <c r="AG214">
        <v>3.1809999999999998E-2</v>
      </c>
      <c r="AH214">
        <v>1.3820000000000001E-2</v>
      </c>
      <c r="AJ214">
        <v>42.4</v>
      </c>
      <c r="AK214">
        <v>7.5600000000000001E-2</v>
      </c>
      <c r="AL214">
        <v>4.6899999999999997E-2</v>
      </c>
      <c r="AM214">
        <v>2.4199999999999999E-2</v>
      </c>
      <c r="AO214">
        <v>42.4</v>
      </c>
      <c r="AP214">
        <v>7.1550000000000002E-2</v>
      </c>
      <c r="AQ214">
        <v>4.0640000000000003E-2</v>
      </c>
      <c r="AR214">
        <v>2.5909999999999999E-2</v>
      </c>
      <c r="AT214">
        <v>42.4</v>
      </c>
      <c r="AU214">
        <v>4.2100000000000002E-3</v>
      </c>
      <c r="AV214">
        <v>-4.9699999999999996E-3</v>
      </c>
      <c r="AW214">
        <v>2.6800000000000001E-3</v>
      </c>
      <c r="AY214">
        <v>42.4</v>
      </c>
      <c r="AZ214">
        <v>2.121E-2</v>
      </c>
      <c r="BA214">
        <v>1.41E-2</v>
      </c>
      <c r="BB214">
        <v>2.792E-2</v>
      </c>
      <c r="BD214">
        <v>42.4</v>
      </c>
      <c r="BE214">
        <v>6.1080000000000002E-2</v>
      </c>
      <c r="BF214">
        <v>3.9370000000000002E-2</v>
      </c>
      <c r="BG214">
        <v>3.2059999999999998E-2</v>
      </c>
    </row>
    <row r="215" spans="1:59" x14ac:dyDescent="0.3">
      <c r="A215">
        <v>42.6</v>
      </c>
      <c r="B215">
        <v>3.1320000000000001E-2</v>
      </c>
      <c r="C215">
        <v>3.7580000000000002E-2</v>
      </c>
      <c r="D215">
        <v>6.4700000000000001E-3</v>
      </c>
      <c r="F215">
        <v>42.6</v>
      </c>
      <c r="G215">
        <v>5.8999999999999997E-2</v>
      </c>
      <c r="H215">
        <v>5.0779999999999999E-2</v>
      </c>
      <c r="I215">
        <v>2.2530000000000001E-2</v>
      </c>
      <c r="K215">
        <v>42.6</v>
      </c>
      <c r="L215">
        <v>5.0630000000000001E-2</v>
      </c>
      <c r="M215">
        <v>3.7929999999999998E-2</v>
      </c>
      <c r="N215">
        <v>5.8999999999999997E-2</v>
      </c>
      <c r="P215">
        <v>42.6</v>
      </c>
      <c r="Q215">
        <v>4.5659999999999999E-2</v>
      </c>
      <c r="R215">
        <v>2.69E-2</v>
      </c>
      <c r="S215">
        <v>2.2120000000000001E-2</v>
      </c>
      <c r="U215">
        <v>42.6</v>
      </c>
      <c r="V215">
        <v>1.274E-2</v>
      </c>
      <c r="W215">
        <v>1.754E-2</v>
      </c>
      <c r="X215">
        <v>2.0310000000000002E-2</v>
      </c>
      <c r="Z215">
        <v>42.6</v>
      </c>
      <c r="AA215">
        <v>8.8779999999999998E-2</v>
      </c>
      <c r="AB215">
        <v>5.4710000000000002E-2</v>
      </c>
      <c r="AC215">
        <v>4.6240000000000003E-2</v>
      </c>
      <c r="AE215">
        <v>42.6</v>
      </c>
      <c r="AF215">
        <v>2.6960000000000001E-2</v>
      </c>
      <c r="AG215">
        <v>3.2469999999999999E-2</v>
      </c>
      <c r="AH215">
        <v>1.448E-2</v>
      </c>
      <c r="AJ215">
        <v>42.6</v>
      </c>
      <c r="AK215">
        <v>7.5889999999999999E-2</v>
      </c>
      <c r="AL215">
        <v>4.7079999999999997E-2</v>
      </c>
      <c r="AM215">
        <v>2.2790000000000001E-2</v>
      </c>
      <c r="AO215">
        <v>42.6</v>
      </c>
      <c r="AP215">
        <v>7.1199999999999999E-2</v>
      </c>
      <c r="AQ215">
        <v>4.1500000000000002E-2</v>
      </c>
      <c r="AR215">
        <v>2.6290000000000001E-2</v>
      </c>
      <c r="AT215">
        <v>42.6</v>
      </c>
      <c r="AU215">
        <v>4.3600000000000002E-3</v>
      </c>
      <c r="AV215">
        <v>-4.5799999999999999E-3</v>
      </c>
      <c r="AW215">
        <v>2.5400000000000002E-3</v>
      </c>
      <c r="AY215">
        <v>42.6</v>
      </c>
      <c r="AZ215">
        <v>2.0889999999999999E-2</v>
      </c>
      <c r="BA215">
        <v>1.355E-2</v>
      </c>
      <c r="BB215">
        <v>2.8049999999999999E-2</v>
      </c>
      <c r="BD215">
        <v>42.6</v>
      </c>
      <c r="BE215">
        <v>6.0179999999999997E-2</v>
      </c>
      <c r="BF215">
        <v>3.9010000000000003E-2</v>
      </c>
      <c r="BG215">
        <v>3.1419999999999997E-2</v>
      </c>
    </row>
    <row r="216" spans="1:59" x14ac:dyDescent="0.3">
      <c r="A216">
        <v>42.8</v>
      </c>
      <c r="B216">
        <v>3.175E-2</v>
      </c>
      <c r="C216">
        <v>3.7960000000000001E-2</v>
      </c>
      <c r="D216">
        <v>5.7000000000000002E-3</v>
      </c>
      <c r="F216">
        <v>42.8</v>
      </c>
      <c r="G216">
        <v>5.9060000000000001E-2</v>
      </c>
      <c r="H216">
        <v>5.0990000000000001E-2</v>
      </c>
      <c r="I216">
        <v>2.282E-2</v>
      </c>
      <c r="K216">
        <v>42.8</v>
      </c>
      <c r="L216">
        <v>5.0869999999999999E-2</v>
      </c>
      <c r="M216">
        <v>3.7229999999999999E-2</v>
      </c>
      <c r="N216">
        <v>5.9060000000000001E-2</v>
      </c>
      <c r="P216">
        <v>42.8</v>
      </c>
      <c r="Q216">
        <v>4.5670000000000002E-2</v>
      </c>
      <c r="R216">
        <v>2.699E-2</v>
      </c>
      <c r="S216">
        <v>2.2040000000000001E-2</v>
      </c>
      <c r="U216">
        <v>42.8</v>
      </c>
      <c r="V216">
        <v>1.2710000000000001E-2</v>
      </c>
      <c r="W216">
        <v>1.702E-2</v>
      </c>
      <c r="X216">
        <v>2.12E-2</v>
      </c>
      <c r="Z216">
        <v>42.8</v>
      </c>
      <c r="AA216">
        <v>8.9620000000000005E-2</v>
      </c>
      <c r="AB216">
        <v>5.459E-2</v>
      </c>
      <c r="AC216">
        <v>4.7239999999999997E-2</v>
      </c>
      <c r="AE216">
        <v>42.8</v>
      </c>
      <c r="AF216">
        <v>2.7E-2</v>
      </c>
      <c r="AG216">
        <v>3.1550000000000002E-2</v>
      </c>
      <c r="AH216">
        <v>1.337E-2</v>
      </c>
      <c r="AJ216">
        <v>42.8</v>
      </c>
      <c r="AK216">
        <v>7.7049999999999993E-2</v>
      </c>
      <c r="AL216">
        <v>4.7350000000000003E-2</v>
      </c>
      <c r="AM216">
        <v>2.2579999999999999E-2</v>
      </c>
      <c r="AO216">
        <v>42.8</v>
      </c>
      <c r="AP216">
        <v>7.1349999999999997E-2</v>
      </c>
      <c r="AQ216">
        <v>4.1739999999999999E-2</v>
      </c>
      <c r="AR216">
        <v>2.664E-2</v>
      </c>
      <c r="AT216">
        <v>42.8</v>
      </c>
      <c r="AU216">
        <v>4.7800000000000004E-3</v>
      </c>
      <c r="AV216">
        <v>-3.1800000000000001E-3</v>
      </c>
      <c r="AW216">
        <v>2.7000000000000001E-3</v>
      </c>
      <c r="AY216">
        <v>42.8</v>
      </c>
      <c r="AZ216">
        <v>2.1309999999999999E-2</v>
      </c>
      <c r="BA216">
        <v>1.392E-2</v>
      </c>
      <c r="BB216">
        <v>2.716E-2</v>
      </c>
      <c r="BD216">
        <v>42.8</v>
      </c>
      <c r="BE216">
        <v>6.0260000000000001E-2</v>
      </c>
      <c r="BF216">
        <v>4.0489999999999998E-2</v>
      </c>
      <c r="BG216">
        <v>3.1179999999999999E-2</v>
      </c>
    </row>
    <row r="217" spans="1:59" x14ac:dyDescent="0.3">
      <c r="A217">
        <v>43</v>
      </c>
      <c r="B217">
        <v>3.2660000000000002E-2</v>
      </c>
      <c r="C217">
        <v>3.712E-2</v>
      </c>
      <c r="D217">
        <v>5.7600000000000004E-3</v>
      </c>
      <c r="F217">
        <v>43</v>
      </c>
      <c r="G217">
        <v>5.8979999999999998E-2</v>
      </c>
      <c r="H217">
        <v>5.1749999999999997E-2</v>
      </c>
      <c r="I217">
        <v>2.367E-2</v>
      </c>
      <c r="K217">
        <v>43</v>
      </c>
      <c r="L217">
        <v>5.0680000000000003E-2</v>
      </c>
      <c r="M217">
        <v>3.7039999999999997E-2</v>
      </c>
      <c r="N217">
        <v>5.8979999999999998E-2</v>
      </c>
      <c r="P217">
        <v>43</v>
      </c>
      <c r="Q217">
        <v>4.6780000000000002E-2</v>
      </c>
      <c r="R217">
        <v>2.6509999999999999E-2</v>
      </c>
      <c r="S217">
        <v>2.256E-2</v>
      </c>
      <c r="U217">
        <v>43</v>
      </c>
      <c r="V217">
        <v>1.2619999999999999E-2</v>
      </c>
      <c r="W217">
        <v>1.6410000000000001E-2</v>
      </c>
      <c r="X217">
        <v>2.053E-2</v>
      </c>
      <c r="Z217">
        <v>43</v>
      </c>
      <c r="AA217">
        <v>8.9969999999999994E-2</v>
      </c>
      <c r="AB217">
        <v>5.2900000000000003E-2</v>
      </c>
      <c r="AC217">
        <v>4.7600000000000003E-2</v>
      </c>
      <c r="AE217">
        <v>43</v>
      </c>
      <c r="AF217">
        <v>2.7519999999999999E-2</v>
      </c>
      <c r="AG217">
        <v>3.15E-2</v>
      </c>
      <c r="AH217">
        <v>1.38E-2</v>
      </c>
      <c r="AJ217">
        <v>43</v>
      </c>
      <c r="AK217">
        <v>7.6539999999999997E-2</v>
      </c>
      <c r="AL217">
        <v>4.6899999999999997E-2</v>
      </c>
      <c r="AM217">
        <v>2.1049999999999999E-2</v>
      </c>
      <c r="AO217">
        <v>43</v>
      </c>
      <c r="AP217">
        <v>7.2139999999999996E-2</v>
      </c>
      <c r="AQ217">
        <v>4.2119999999999998E-2</v>
      </c>
      <c r="AR217">
        <v>2.6950000000000002E-2</v>
      </c>
      <c r="AT217">
        <v>43</v>
      </c>
      <c r="AU217">
        <v>4.81E-3</v>
      </c>
      <c r="AV217">
        <v>-3.46E-3</v>
      </c>
      <c r="AW217">
        <v>2.4599999999999999E-3</v>
      </c>
      <c r="AY217">
        <v>43</v>
      </c>
      <c r="AZ217">
        <v>2.0389999999999998E-2</v>
      </c>
      <c r="BA217">
        <v>1.421E-2</v>
      </c>
      <c r="BB217">
        <v>2.656E-2</v>
      </c>
      <c r="BD217">
        <v>43</v>
      </c>
      <c r="BE217">
        <v>6.003E-2</v>
      </c>
      <c r="BF217">
        <v>4.0559999999999999E-2</v>
      </c>
      <c r="BG217">
        <v>3.1309999999999998E-2</v>
      </c>
    </row>
    <row r="218" spans="1:59" x14ac:dyDescent="0.3">
      <c r="A218">
        <v>43.2</v>
      </c>
      <c r="B218">
        <v>3.2910000000000002E-2</v>
      </c>
      <c r="C218">
        <v>3.7600000000000001E-2</v>
      </c>
      <c r="D218">
        <v>5.0400000000000002E-3</v>
      </c>
      <c r="F218">
        <v>43.2</v>
      </c>
      <c r="G218">
        <v>5.9069999999999998E-2</v>
      </c>
      <c r="H218">
        <v>5.0380000000000001E-2</v>
      </c>
      <c r="I218">
        <v>2.256E-2</v>
      </c>
      <c r="K218">
        <v>43.2</v>
      </c>
      <c r="L218">
        <v>4.9849999999999998E-2</v>
      </c>
      <c r="M218">
        <v>3.6900000000000002E-2</v>
      </c>
      <c r="N218">
        <v>5.9069999999999998E-2</v>
      </c>
      <c r="P218">
        <v>43.2</v>
      </c>
      <c r="Q218">
        <v>4.7399999999999998E-2</v>
      </c>
      <c r="R218">
        <v>2.5760000000000002E-2</v>
      </c>
      <c r="S218">
        <v>2.2540000000000001E-2</v>
      </c>
      <c r="U218">
        <v>43.2</v>
      </c>
      <c r="V218">
        <v>1.294E-2</v>
      </c>
      <c r="W218">
        <v>1.7639999999999999E-2</v>
      </c>
      <c r="X218">
        <v>2.0830000000000001E-2</v>
      </c>
      <c r="Z218">
        <v>43.2</v>
      </c>
      <c r="AA218">
        <v>8.9800000000000005E-2</v>
      </c>
      <c r="AB218">
        <v>5.3350000000000002E-2</v>
      </c>
      <c r="AC218">
        <v>4.8399999999999999E-2</v>
      </c>
      <c r="AE218">
        <v>43.2</v>
      </c>
      <c r="AF218">
        <v>2.828E-2</v>
      </c>
      <c r="AG218">
        <v>3.1820000000000001E-2</v>
      </c>
      <c r="AH218">
        <v>1.371E-2</v>
      </c>
      <c r="AJ218">
        <v>43.2</v>
      </c>
      <c r="AK218">
        <v>7.6520000000000005E-2</v>
      </c>
      <c r="AL218">
        <v>4.7840000000000001E-2</v>
      </c>
      <c r="AM218">
        <v>2.0559999999999998E-2</v>
      </c>
      <c r="AO218">
        <v>43.2</v>
      </c>
      <c r="AP218">
        <v>7.2440000000000004E-2</v>
      </c>
      <c r="AQ218">
        <v>4.1599999999999998E-2</v>
      </c>
      <c r="AR218">
        <v>2.7959999999999999E-2</v>
      </c>
      <c r="AT218">
        <v>43.2</v>
      </c>
      <c r="AU218">
        <v>4.8999999999999998E-3</v>
      </c>
      <c r="AV218">
        <v>-3.79E-3</v>
      </c>
      <c r="AW218">
        <v>2.2200000000000002E-3</v>
      </c>
      <c r="AY218">
        <v>43.2</v>
      </c>
      <c r="AZ218">
        <v>1.9869999999999999E-2</v>
      </c>
      <c r="BA218">
        <v>1.468E-2</v>
      </c>
      <c r="BB218">
        <v>2.7539999999999999E-2</v>
      </c>
      <c r="BD218">
        <v>43.2</v>
      </c>
      <c r="BE218">
        <v>6.0949999999999997E-2</v>
      </c>
      <c r="BF218">
        <v>4.1329999999999999E-2</v>
      </c>
      <c r="BG218">
        <v>3.2509999999999997E-2</v>
      </c>
    </row>
    <row r="219" spans="1:59" x14ac:dyDescent="0.3">
      <c r="A219">
        <v>43.4</v>
      </c>
      <c r="B219">
        <v>3.288E-2</v>
      </c>
      <c r="C219">
        <v>3.8640000000000001E-2</v>
      </c>
      <c r="D219">
        <v>4.4600000000000004E-3</v>
      </c>
      <c r="F219">
        <v>43.4</v>
      </c>
      <c r="G219">
        <v>5.901E-2</v>
      </c>
      <c r="H219">
        <v>5.1459999999999999E-2</v>
      </c>
      <c r="I219">
        <v>2.179E-2</v>
      </c>
      <c r="K219">
        <v>43.4</v>
      </c>
      <c r="L219">
        <v>5.083E-2</v>
      </c>
      <c r="M219">
        <v>3.7789999999999997E-2</v>
      </c>
      <c r="N219">
        <v>5.901E-2</v>
      </c>
      <c r="P219">
        <v>43.4</v>
      </c>
      <c r="Q219">
        <v>4.7989999999999998E-2</v>
      </c>
      <c r="R219">
        <v>2.5749999999999999E-2</v>
      </c>
      <c r="S219">
        <v>2.3220000000000001E-2</v>
      </c>
      <c r="U219">
        <v>43.4</v>
      </c>
      <c r="V219">
        <v>1.251E-2</v>
      </c>
      <c r="W219">
        <v>1.719E-2</v>
      </c>
      <c r="X219">
        <v>2.181E-2</v>
      </c>
      <c r="Z219">
        <v>43.4</v>
      </c>
      <c r="AA219">
        <v>9.0260000000000007E-2</v>
      </c>
      <c r="AB219">
        <v>5.3350000000000002E-2</v>
      </c>
      <c r="AC219">
        <v>4.9959999999999997E-2</v>
      </c>
      <c r="AE219">
        <v>43.4</v>
      </c>
      <c r="AF219">
        <v>2.8170000000000001E-2</v>
      </c>
      <c r="AG219">
        <v>3.2649999999999998E-2</v>
      </c>
      <c r="AH219">
        <v>1.447E-2</v>
      </c>
      <c r="AJ219">
        <v>43.4</v>
      </c>
      <c r="AK219">
        <v>7.6480000000000006E-2</v>
      </c>
      <c r="AL219">
        <v>4.6710000000000002E-2</v>
      </c>
      <c r="AM219">
        <v>2.0899999999999998E-2</v>
      </c>
      <c r="AO219">
        <v>43.4</v>
      </c>
      <c r="AP219">
        <v>7.2980000000000003E-2</v>
      </c>
      <c r="AQ219">
        <v>4.1180000000000001E-2</v>
      </c>
      <c r="AR219">
        <v>2.8590000000000001E-2</v>
      </c>
      <c r="AT219">
        <v>43.4</v>
      </c>
      <c r="AU219">
        <v>5.5100000000000001E-3</v>
      </c>
      <c r="AV219">
        <v>-4.2199999999999998E-3</v>
      </c>
      <c r="AW219">
        <v>3.2000000000000002E-3</v>
      </c>
      <c r="AY219">
        <v>43.4</v>
      </c>
      <c r="AZ219">
        <v>1.8530000000000001E-2</v>
      </c>
      <c r="BA219">
        <v>1.482E-2</v>
      </c>
      <c r="BB219">
        <v>2.6880000000000001E-2</v>
      </c>
      <c r="BD219">
        <v>43.4</v>
      </c>
      <c r="BE219">
        <v>6.1629999999999997E-2</v>
      </c>
      <c r="BF219">
        <v>4.052E-2</v>
      </c>
      <c r="BG219">
        <v>3.2939999999999997E-2</v>
      </c>
    </row>
    <row r="220" spans="1:59" x14ac:dyDescent="0.3">
      <c r="A220">
        <v>43.6</v>
      </c>
      <c r="B220">
        <v>3.304E-2</v>
      </c>
      <c r="C220">
        <v>3.6700000000000003E-2</v>
      </c>
      <c r="D220">
        <v>3.7200000000000002E-3</v>
      </c>
      <c r="F220">
        <v>43.6</v>
      </c>
      <c r="G220">
        <v>5.926E-2</v>
      </c>
      <c r="H220">
        <v>5.1200000000000002E-2</v>
      </c>
      <c r="I220">
        <v>2.2290000000000001E-2</v>
      </c>
      <c r="K220">
        <v>43.6</v>
      </c>
      <c r="L220">
        <v>4.9910000000000003E-2</v>
      </c>
      <c r="M220">
        <v>3.7819999999999999E-2</v>
      </c>
      <c r="N220">
        <v>5.926E-2</v>
      </c>
      <c r="P220">
        <v>43.6</v>
      </c>
      <c r="Q220">
        <v>4.8719999999999999E-2</v>
      </c>
      <c r="R220">
        <v>2.436E-2</v>
      </c>
      <c r="S220">
        <v>2.1760000000000002E-2</v>
      </c>
      <c r="U220">
        <v>43.6</v>
      </c>
      <c r="V220">
        <v>1.268E-2</v>
      </c>
      <c r="W220">
        <v>1.6899999999999998E-2</v>
      </c>
      <c r="X220">
        <v>2.2190000000000001E-2</v>
      </c>
      <c r="Z220">
        <v>43.6</v>
      </c>
      <c r="AA220">
        <v>9.0889999999999999E-2</v>
      </c>
      <c r="AB220">
        <v>5.3710000000000001E-2</v>
      </c>
      <c r="AC220">
        <v>0.05</v>
      </c>
      <c r="AE220">
        <v>43.6</v>
      </c>
      <c r="AF220">
        <v>2.8400000000000002E-2</v>
      </c>
      <c r="AG220">
        <v>3.3149999999999999E-2</v>
      </c>
      <c r="AH220">
        <v>1.3509999999999999E-2</v>
      </c>
      <c r="AJ220">
        <v>43.6</v>
      </c>
      <c r="AK220">
        <v>7.7609999999999998E-2</v>
      </c>
      <c r="AL220">
        <v>4.7440000000000003E-2</v>
      </c>
      <c r="AM220">
        <v>2.1989999999999999E-2</v>
      </c>
      <c r="AO220">
        <v>43.6</v>
      </c>
      <c r="AP220">
        <v>7.3029999999999998E-2</v>
      </c>
      <c r="AQ220">
        <v>4.1180000000000001E-2</v>
      </c>
      <c r="AR220">
        <v>2.7640000000000001E-2</v>
      </c>
      <c r="AT220">
        <v>43.6</v>
      </c>
      <c r="AU220">
        <v>5.5900000000000004E-3</v>
      </c>
      <c r="AV220">
        <v>-3.7200000000000002E-3</v>
      </c>
      <c r="AW220">
        <v>3.3899999999999998E-3</v>
      </c>
      <c r="AY220">
        <v>43.6</v>
      </c>
      <c r="AZ220">
        <v>1.8870000000000001E-2</v>
      </c>
      <c r="BA220">
        <v>1.453E-2</v>
      </c>
      <c r="BB220">
        <v>2.717E-2</v>
      </c>
      <c r="BD220">
        <v>43.6</v>
      </c>
      <c r="BE220">
        <v>6.1289999999999997E-2</v>
      </c>
      <c r="BF220">
        <v>4.0849999999999997E-2</v>
      </c>
      <c r="BG220">
        <v>3.3570000000000003E-2</v>
      </c>
    </row>
    <row r="221" spans="1:59" x14ac:dyDescent="0.3">
      <c r="A221">
        <v>43.8</v>
      </c>
      <c r="B221">
        <v>3.2489999999999998E-2</v>
      </c>
      <c r="C221">
        <v>3.6519999999999997E-2</v>
      </c>
      <c r="D221">
        <v>3.7399999999999998E-3</v>
      </c>
      <c r="F221">
        <v>43.8</v>
      </c>
      <c r="G221">
        <v>5.8069999999999997E-2</v>
      </c>
      <c r="H221">
        <v>5.0040000000000001E-2</v>
      </c>
      <c r="I221">
        <v>2.068E-2</v>
      </c>
      <c r="K221">
        <v>43.8</v>
      </c>
      <c r="L221">
        <v>4.9820000000000003E-2</v>
      </c>
      <c r="M221">
        <v>3.7740000000000003E-2</v>
      </c>
      <c r="N221">
        <v>5.8069999999999997E-2</v>
      </c>
      <c r="P221">
        <v>43.8</v>
      </c>
      <c r="Q221">
        <v>4.8280000000000003E-2</v>
      </c>
      <c r="R221">
        <v>2.3879999999999998E-2</v>
      </c>
      <c r="S221">
        <v>2.2370000000000001E-2</v>
      </c>
      <c r="U221">
        <v>43.8</v>
      </c>
      <c r="V221">
        <v>1.353E-2</v>
      </c>
      <c r="W221">
        <v>1.6549999999999999E-2</v>
      </c>
      <c r="X221">
        <v>2.1669999999999998E-2</v>
      </c>
      <c r="Z221">
        <v>43.8</v>
      </c>
      <c r="AA221">
        <v>9.1060000000000002E-2</v>
      </c>
      <c r="AB221">
        <v>5.3620000000000001E-2</v>
      </c>
      <c r="AC221">
        <v>4.922E-2</v>
      </c>
      <c r="AE221">
        <v>43.8</v>
      </c>
      <c r="AF221">
        <v>2.8289999999999999E-2</v>
      </c>
      <c r="AG221">
        <v>3.363E-2</v>
      </c>
      <c r="AH221">
        <v>1.3820000000000001E-2</v>
      </c>
      <c r="AJ221">
        <v>43.8</v>
      </c>
      <c r="AK221">
        <v>7.6300000000000007E-2</v>
      </c>
      <c r="AL221">
        <v>4.8529999999999997E-2</v>
      </c>
      <c r="AM221">
        <v>2.2360000000000001E-2</v>
      </c>
      <c r="AO221">
        <v>43.8</v>
      </c>
      <c r="AP221">
        <v>7.3389999999999997E-2</v>
      </c>
      <c r="AQ221">
        <v>4.147E-2</v>
      </c>
      <c r="AR221">
        <v>2.861E-2</v>
      </c>
      <c r="AT221">
        <v>43.8</v>
      </c>
      <c r="AU221">
        <v>5.8599999999999998E-3</v>
      </c>
      <c r="AV221">
        <v>-4.2300000000000003E-3</v>
      </c>
      <c r="AW221">
        <v>2.7100000000000002E-3</v>
      </c>
      <c r="AY221">
        <v>43.8</v>
      </c>
      <c r="AZ221">
        <v>1.8519999999999998E-2</v>
      </c>
      <c r="BA221">
        <v>1.366E-2</v>
      </c>
      <c r="BB221">
        <v>2.6970000000000001E-2</v>
      </c>
      <c r="BD221">
        <v>43.8</v>
      </c>
      <c r="BE221">
        <v>6.1499999999999999E-2</v>
      </c>
      <c r="BF221">
        <v>3.984E-2</v>
      </c>
      <c r="BG221">
        <v>3.4110000000000001E-2</v>
      </c>
    </row>
    <row r="222" spans="1:59" x14ac:dyDescent="0.3">
      <c r="A222">
        <v>44</v>
      </c>
      <c r="B222">
        <v>3.2439999999999997E-2</v>
      </c>
      <c r="C222">
        <v>3.6850000000000001E-2</v>
      </c>
      <c r="D222">
        <v>5.0299999999999997E-3</v>
      </c>
      <c r="F222">
        <v>44</v>
      </c>
      <c r="G222">
        <v>6.0010000000000001E-2</v>
      </c>
      <c r="H222">
        <v>4.9939999999999998E-2</v>
      </c>
      <c r="I222">
        <v>2.0039999999999999E-2</v>
      </c>
      <c r="K222">
        <v>44</v>
      </c>
      <c r="L222">
        <v>5.0090000000000003E-2</v>
      </c>
      <c r="M222">
        <v>3.7760000000000002E-2</v>
      </c>
      <c r="N222">
        <v>6.0010000000000001E-2</v>
      </c>
      <c r="P222">
        <v>44</v>
      </c>
      <c r="Q222">
        <v>4.8730000000000002E-2</v>
      </c>
      <c r="R222">
        <v>2.4490000000000001E-2</v>
      </c>
      <c r="S222">
        <v>2.265E-2</v>
      </c>
      <c r="U222">
        <v>44</v>
      </c>
      <c r="V222">
        <v>1.3729999999999999E-2</v>
      </c>
      <c r="W222">
        <v>1.651E-2</v>
      </c>
      <c r="X222">
        <v>2.351E-2</v>
      </c>
      <c r="Z222">
        <v>44</v>
      </c>
      <c r="AA222">
        <v>9.1630000000000003E-2</v>
      </c>
      <c r="AB222">
        <v>5.5780000000000003E-2</v>
      </c>
      <c r="AC222">
        <v>4.9329999999999999E-2</v>
      </c>
      <c r="AE222">
        <v>44</v>
      </c>
      <c r="AF222">
        <v>2.904E-2</v>
      </c>
      <c r="AG222">
        <v>3.431E-2</v>
      </c>
      <c r="AH222">
        <v>1.4120000000000001E-2</v>
      </c>
      <c r="AJ222">
        <v>44</v>
      </c>
      <c r="AK222">
        <v>7.5480000000000005E-2</v>
      </c>
      <c r="AL222">
        <v>4.8309999999999999E-2</v>
      </c>
      <c r="AM222">
        <v>2.3599999999999999E-2</v>
      </c>
      <c r="AO222">
        <v>44</v>
      </c>
      <c r="AP222">
        <v>7.3249999999999996E-2</v>
      </c>
      <c r="AQ222">
        <v>4.1189999999999997E-2</v>
      </c>
      <c r="AR222">
        <v>2.845E-2</v>
      </c>
      <c r="AT222">
        <v>44</v>
      </c>
      <c r="AU222">
        <v>6.0200000000000002E-3</v>
      </c>
      <c r="AV222">
        <v>-3.63E-3</v>
      </c>
      <c r="AW222">
        <v>3.3500000000000001E-3</v>
      </c>
      <c r="AY222">
        <v>44</v>
      </c>
      <c r="AZ222">
        <v>1.8870000000000001E-2</v>
      </c>
      <c r="BA222">
        <v>1.397E-2</v>
      </c>
      <c r="BB222">
        <v>2.768E-2</v>
      </c>
      <c r="BD222">
        <v>44</v>
      </c>
      <c r="BE222">
        <v>6.1260000000000002E-2</v>
      </c>
      <c r="BF222">
        <v>0.04</v>
      </c>
      <c r="BG222">
        <v>3.4299999999999997E-2</v>
      </c>
    </row>
    <row r="223" spans="1:59" x14ac:dyDescent="0.3">
      <c r="A223">
        <v>44.2</v>
      </c>
      <c r="B223">
        <v>3.1800000000000002E-2</v>
      </c>
      <c r="C223">
        <v>3.635E-2</v>
      </c>
      <c r="D223">
        <v>5.8500000000000002E-3</v>
      </c>
      <c r="F223">
        <v>44.2</v>
      </c>
      <c r="G223">
        <v>5.9060000000000001E-2</v>
      </c>
      <c r="H223">
        <v>5.11E-2</v>
      </c>
      <c r="I223">
        <v>2.2030000000000001E-2</v>
      </c>
      <c r="K223">
        <v>44.2</v>
      </c>
      <c r="L223">
        <v>5.0689999999999999E-2</v>
      </c>
      <c r="M223">
        <v>3.7350000000000001E-2</v>
      </c>
      <c r="N223">
        <v>5.9060000000000001E-2</v>
      </c>
      <c r="P223">
        <v>44.2</v>
      </c>
      <c r="Q223">
        <v>4.9200000000000001E-2</v>
      </c>
      <c r="R223">
        <v>2.5430000000000001E-2</v>
      </c>
      <c r="S223">
        <v>2.307E-2</v>
      </c>
      <c r="U223">
        <v>44.2</v>
      </c>
      <c r="V223">
        <v>1.2749999999999999E-2</v>
      </c>
      <c r="W223">
        <v>1.554E-2</v>
      </c>
      <c r="X223">
        <v>2.3529999999999999E-2</v>
      </c>
      <c r="Z223">
        <v>44.2</v>
      </c>
      <c r="AA223">
        <v>9.2679999999999998E-2</v>
      </c>
      <c r="AB223">
        <v>5.6590000000000001E-2</v>
      </c>
      <c r="AC223">
        <v>4.929E-2</v>
      </c>
      <c r="AE223">
        <v>44.2</v>
      </c>
      <c r="AF223">
        <v>2.9430000000000001E-2</v>
      </c>
      <c r="AG223">
        <v>3.4680000000000002E-2</v>
      </c>
      <c r="AH223">
        <v>1.417E-2</v>
      </c>
      <c r="AJ223">
        <v>44.2</v>
      </c>
      <c r="AK223">
        <v>7.5759999999999994E-2</v>
      </c>
      <c r="AL223">
        <v>4.6899999999999997E-2</v>
      </c>
      <c r="AM223">
        <v>2.4989999999999998E-2</v>
      </c>
      <c r="AO223">
        <v>44.2</v>
      </c>
      <c r="AP223">
        <v>7.2669999999999998E-2</v>
      </c>
      <c r="AQ223">
        <v>4.2070000000000003E-2</v>
      </c>
      <c r="AR223">
        <v>2.818E-2</v>
      </c>
      <c r="AT223">
        <v>44.2</v>
      </c>
      <c r="AU223">
        <v>5.8100000000000001E-3</v>
      </c>
      <c r="AV223">
        <v>-3.2299999999999998E-3</v>
      </c>
      <c r="AW223">
        <v>3.9199999999999999E-3</v>
      </c>
      <c r="AY223">
        <v>44.2</v>
      </c>
      <c r="AZ223">
        <v>1.9449999999999999E-2</v>
      </c>
      <c r="BA223">
        <v>1.3950000000000001E-2</v>
      </c>
      <c r="BB223">
        <v>2.707E-2</v>
      </c>
      <c r="BD223">
        <v>44.2</v>
      </c>
      <c r="BE223">
        <v>6.1589999999999999E-2</v>
      </c>
      <c r="BF223">
        <v>4.0120000000000003E-2</v>
      </c>
      <c r="BG223">
        <v>3.3160000000000002E-2</v>
      </c>
    </row>
    <row r="224" spans="1:59" x14ac:dyDescent="0.3">
      <c r="A224">
        <v>44.4</v>
      </c>
      <c r="B224">
        <v>3.2059999999999998E-2</v>
      </c>
      <c r="C224">
        <v>3.526E-2</v>
      </c>
      <c r="D224">
        <v>5.1700000000000001E-3</v>
      </c>
      <c r="F224">
        <v>44.4</v>
      </c>
      <c r="G224">
        <v>5.9060000000000001E-2</v>
      </c>
      <c r="H224">
        <v>5.0310000000000001E-2</v>
      </c>
      <c r="I224">
        <v>2.2339999999999999E-2</v>
      </c>
      <c r="K224">
        <v>44.4</v>
      </c>
      <c r="L224">
        <v>4.9489999999999999E-2</v>
      </c>
      <c r="M224">
        <v>3.7089999999999998E-2</v>
      </c>
      <c r="N224">
        <v>5.9060000000000001E-2</v>
      </c>
      <c r="P224">
        <v>44.4</v>
      </c>
      <c r="Q224">
        <v>4.9509999999999998E-2</v>
      </c>
      <c r="R224">
        <v>2.5399999999999999E-2</v>
      </c>
      <c r="S224">
        <v>2.2009999999999998E-2</v>
      </c>
      <c r="U224">
        <v>44.4</v>
      </c>
      <c r="V224">
        <v>1.2930000000000001E-2</v>
      </c>
      <c r="W224">
        <v>1.5730000000000001E-2</v>
      </c>
      <c r="X224">
        <v>2.2349999999999998E-2</v>
      </c>
      <c r="Z224">
        <v>44.4</v>
      </c>
      <c r="AA224">
        <v>9.2990000000000003E-2</v>
      </c>
      <c r="AB224">
        <v>5.6590000000000001E-2</v>
      </c>
      <c r="AC224">
        <v>4.836E-2</v>
      </c>
      <c r="AE224">
        <v>44.4</v>
      </c>
      <c r="AF224">
        <v>2.8490000000000001E-2</v>
      </c>
      <c r="AG224">
        <v>3.4779999999999998E-2</v>
      </c>
      <c r="AH224">
        <v>1.3100000000000001E-2</v>
      </c>
      <c r="AJ224">
        <v>44.4</v>
      </c>
      <c r="AK224">
        <v>7.7299999999999994E-2</v>
      </c>
      <c r="AL224">
        <v>4.8460000000000003E-2</v>
      </c>
      <c r="AM224">
        <v>2.6040000000000001E-2</v>
      </c>
      <c r="AO224">
        <v>44.4</v>
      </c>
      <c r="AP224">
        <v>7.2870000000000004E-2</v>
      </c>
      <c r="AQ224">
        <v>4.2369999999999998E-2</v>
      </c>
      <c r="AR224">
        <v>2.725E-2</v>
      </c>
      <c r="AT224">
        <v>44.4</v>
      </c>
      <c r="AU224">
        <v>5.4400000000000004E-3</v>
      </c>
      <c r="AV224">
        <v>-3.0999999999999999E-3</v>
      </c>
      <c r="AW224">
        <v>3.0899999999999999E-3</v>
      </c>
      <c r="AY224">
        <v>44.4</v>
      </c>
      <c r="AZ224">
        <v>1.9879999999999998E-2</v>
      </c>
      <c r="BA224">
        <v>1.379E-2</v>
      </c>
      <c r="BB224">
        <v>2.7609999999999999E-2</v>
      </c>
      <c r="BD224">
        <v>44.4</v>
      </c>
      <c r="BE224">
        <v>6.114E-2</v>
      </c>
      <c r="BF224">
        <v>4.0009999999999997E-2</v>
      </c>
      <c r="BG224">
        <v>3.1910000000000001E-2</v>
      </c>
    </row>
    <row r="225" spans="1:59" x14ac:dyDescent="0.3">
      <c r="A225">
        <v>44.6</v>
      </c>
      <c r="B225">
        <v>3.1820000000000001E-2</v>
      </c>
      <c r="C225">
        <v>3.6209999999999999E-2</v>
      </c>
      <c r="D225">
        <v>6.1900000000000002E-3</v>
      </c>
      <c r="F225">
        <v>44.6</v>
      </c>
      <c r="G225">
        <v>5.9830000000000001E-2</v>
      </c>
      <c r="H225">
        <v>5.0639999999999998E-2</v>
      </c>
      <c r="I225">
        <v>2.1510000000000001E-2</v>
      </c>
      <c r="K225">
        <v>44.6</v>
      </c>
      <c r="L225">
        <v>4.9329999999999999E-2</v>
      </c>
      <c r="M225">
        <v>3.7850000000000002E-2</v>
      </c>
      <c r="N225">
        <v>5.9830000000000001E-2</v>
      </c>
      <c r="P225">
        <v>44.6</v>
      </c>
      <c r="Q225">
        <v>4.8730000000000002E-2</v>
      </c>
      <c r="R225">
        <v>2.7220000000000001E-2</v>
      </c>
      <c r="S225">
        <v>2.3199999999999998E-2</v>
      </c>
      <c r="U225">
        <v>44.6</v>
      </c>
      <c r="V225">
        <v>1.341E-2</v>
      </c>
      <c r="W225">
        <v>1.669E-2</v>
      </c>
      <c r="X225">
        <v>2.215E-2</v>
      </c>
      <c r="Z225">
        <v>44.6</v>
      </c>
      <c r="AA225">
        <v>9.3820000000000001E-2</v>
      </c>
      <c r="AB225">
        <v>5.7079999999999999E-2</v>
      </c>
      <c r="AC225">
        <v>4.9079999999999999E-2</v>
      </c>
      <c r="AE225">
        <v>44.6</v>
      </c>
      <c r="AF225">
        <v>2.8410000000000001E-2</v>
      </c>
      <c r="AG225">
        <v>3.3950000000000001E-2</v>
      </c>
      <c r="AH225">
        <v>1.349E-2</v>
      </c>
      <c r="AJ225">
        <v>44.6</v>
      </c>
      <c r="AK225">
        <v>7.603E-2</v>
      </c>
      <c r="AL225">
        <v>4.7399999999999998E-2</v>
      </c>
      <c r="AM225">
        <v>2.5579999999999999E-2</v>
      </c>
      <c r="AO225">
        <v>44.6</v>
      </c>
      <c r="AP225">
        <v>7.3099999999999998E-2</v>
      </c>
      <c r="AQ225">
        <v>4.3040000000000002E-2</v>
      </c>
      <c r="AR225">
        <v>2.7980000000000001E-2</v>
      </c>
      <c r="AT225">
        <v>44.6</v>
      </c>
      <c r="AU225">
        <v>5.5700000000000003E-3</v>
      </c>
      <c r="AV225">
        <v>-3.96E-3</v>
      </c>
      <c r="AW225">
        <v>4.1999999999999997E-3</v>
      </c>
      <c r="AY225">
        <v>44.6</v>
      </c>
      <c r="AZ225">
        <v>1.9879999999999998E-2</v>
      </c>
      <c r="BA225">
        <v>1.4030000000000001E-2</v>
      </c>
      <c r="BB225">
        <v>2.8060000000000002E-2</v>
      </c>
      <c r="BD225">
        <v>44.6</v>
      </c>
      <c r="BE225">
        <v>6.1580000000000003E-2</v>
      </c>
      <c r="BF225">
        <v>4.1140000000000003E-2</v>
      </c>
      <c r="BG225">
        <v>3.2320000000000002E-2</v>
      </c>
    </row>
    <row r="226" spans="1:59" x14ac:dyDescent="0.3">
      <c r="A226">
        <v>44.8</v>
      </c>
      <c r="B226">
        <v>3.0970000000000001E-2</v>
      </c>
      <c r="C226">
        <v>3.6319999999999998E-2</v>
      </c>
      <c r="D226">
        <v>6.0200000000000002E-3</v>
      </c>
      <c r="F226">
        <v>44.8</v>
      </c>
      <c r="G226">
        <v>6.1359999999999998E-2</v>
      </c>
      <c r="H226">
        <v>5.176E-2</v>
      </c>
      <c r="I226">
        <v>2.231E-2</v>
      </c>
      <c r="K226">
        <v>44.8</v>
      </c>
      <c r="L226">
        <v>4.9790000000000001E-2</v>
      </c>
      <c r="M226">
        <v>3.8620000000000002E-2</v>
      </c>
      <c r="N226">
        <v>6.1359999999999998E-2</v>
      </c>
      <c r="P226">
        <v>44.8</v>
      </c>
      <c r="Q226">
        <v>4.8800000000000003E-2</v>
      </c>
      <c r="R226">
        <v>2.741E-2</v>
      </c>
      <c r="S226">
        <v>2.2970000000000001E-2</v>
      </c>
      <c r="U226">
        <v>44.8</v>
      </c>
      <c r="V226">
        <v>1.17E-2</v>
      </c>
      <c r="W226">
        <v>1.7680000000000001E-2</v>
      </c>
      <c r="X226">
        <v>2.2630000000000001E-2</v>
      </c>
      <c r="Z226">
        <v>44.8</v>
      </c>
      <c r="AA226">
        <v>9.4289999999999999E-2</v>
      </c>
      <c r="AB226">
        <v>5.6910000000000002E-2</v>
      </c>
      <c r="AC226">
        <v>5.024E-2</v>
      </c>
      <c r="AE226">
        <v>44.8</v>
      </c>
      <c r="AF226">
        <v>2.81E-2</v>
      </c>
      <c r="AG226">
        <v>3.3369999999999997E-2</v>
      </c>
      <c r="AH226">
        <v>1.4279999999999999E-2</v>
      </c>
      <c r="AJ226">
        <v>44.8</v>
      </c>
      <c r="AK226">
        <v>7.6759999999999995E-2</v>
      </c>
      <c r="AL226">
        <v>4.6679999999999999E-2</v>
      </c>
      <c r="AM226">
        <v>2.555E-2</v>
      </c>
      <c r="AO226">
        <v>44.8</v>
      </c>
      <c r="AP226">
        <v>7.3660000000000003E-2</v>
      </c>
      <c r="AQ226">
        <v>4.3580000000000001E-2</v>
      </c>
      <c r="AR226">
        <v>2.7060000000000001E-2</v>
      </c>
      <c r="AT226">
        <v>44.8</v>
      </c>
      <c r="AU226">
        <v>5.2500000000000003E-3</v>
      </c>
      <c r="AV226">
        <v>-3.79E-3</v>
      </c>
      <c r="AW226">
        <v>5.13E-3</v>
      </c>
      <c r="AY226">
        <v>44.8</v>
      </c>
      <c r="AZ226">
        <v>1.9900000000000001E-2</v>
      </c>
      <c r="BA226">
        <v>1.52E-2</v>
      </c>
      <c r="BB226">
        <v>2.86E-2</v>
      </c>
      <c r="BD226">
        <v>44.8</v>
      </c>
      <c r="BE226">
        <v>6.1249999999999999E-2</v>
      </c>
      <c r="BF226">
        <v>4.0419999999999998E-2</v>
      </c>
      <c r="BG226">
        <v>3.1119999999999998E-2</v>
      </c>
    </row>
    <row r="227" spans="1:59" x14ac:dyDescent="0.3">
      <c r="A227">
        <v>45</v>
      </c>
      <c r="B227">
        <v>2.938E-2</v>
      </c>
      <c r="C227">
        <v>3.678E-2</v>
      </c>
      <c r="D227">
        <v>5.8500000000000002E-3</v>
      </c>
      <c r="F227">
        <v>45</v>
      </c>
      <c r="G227">
        <v>5.9209999999999999E-2</v>
      </c>
      <c r="H227">
        <v>5.2179999999999997E-2</v>
      </c>
      <c r="I227">
        <v>2.3779999999999999E-2</v>
      </c>
      <c r="K227">
        <v>45</v>
      </c>
      <c r="L227">
        <v>4.9770000000000002E-2</v>
      </c>
      <c r="M227">
        <v>3.7960000000000001E-2</v>
      </c>
      <c r="N227">
        <v>5.9209999999999999E-2</v>
      </c>
      <c r="P227">
        <v>45</v>
      </c>
      <c r="Q227">
        <v>4.7579999999999997E-2</v>
      </c>
      <c r="R227">
        <v>2.7789999999999999E-2</v>
      </c>
      <c r="S227">
        <v>2.2720000000000001E-2</v>
      </c>
      <c r="U227">
        <v>45</v>
      </c>
      <c r="V227">
        <v>1.1679999999999999E-2</v>
      </c>
      <c r="W227">
        <v>1.6719999999999999E-2</v>
      </c>
      <c r="X227">
        <v>2.1850000000000001E-2</v>
      </c>
      <c r="Z227">
        <v>45</v>
      </c>
      <c r="AA227">
        <v>9.4189999999999996E-2</v>
      </c>
      <c r="AB227">
        <v>5.5620000000000003E-2</v>
      </c>
      <c r="AC227">
        <v>5.067E-2</v>
      </c>
      <c r="AE227">
        <v>45</v>
      </c>
      <c r="AF227">
        <v>2.7050000000000001E-2</v>
      </c>
      <c r="AG227">
        <v>3.3180000000000001E-2</v>
      </c>
      <c r="AH227">
        <v>1.359E-2</v>
      </c>
      <c r="AJ227">
        <v>45</v>
      </c>
      <c r="AK227">
        <v>7.8659999999999994E-2</v>
      </c>
      <c r="AL227">
        <v>4.7919999999999997E-2</v>
      </c>
      <c r="AM227">
        <v>2.5069999999999999E-2</v>
      </c>
      <c r="AO227">
        <v>45</v>
      </c>
      <c r="AP227">
        <v>7.3830000000000007E-2</v>
      </c>
      <c r="AQ227">
        <v>4.4130000000000003E-2</v>
      </c>
      <c r="AR227">
        <v>2.682E-2</v>
      </c>
      <c r="AT227">
        <v>45</v>
      </c>
      <c r="AU227">
        <v>5.3899999999999998E-3</v>
      </c>
      <c r="AV227">
        <v>-4.1599999999999996E-3</v>
      </c>
      <c r="AW227">
        <v>4.5199999999999997E-3</v>
      </c>
      <c r="AY227">
        <v>45</v>
      </c>
      <c r="AZ227">
        <v>1.959E-2</v>
      </c>
      <c r="BA227">
        <v>1.583E-2</v>
      </c>
      <c r="BB227">
        <v>2.852E-2</v>
      </c>
      <c r="BD227">
        <v>45</v>
      </c>
      <c r="BE227">
        <v>6.2170000000000003E-2</v>
      </c>
      <c r="BF227">
        <v>4.1119999999999997E-2</v>
      </c>
      <c r="BG227">
        <v>3.1130000000000001E-2</v>
      </c>
    </row>
    <row r="228" spans="1:59" x14ac:dyDescent="0.3">
      <c r="A228">
        <v>45.2</v>
      </c>
      <c r="B228">
        <v>2.937E-2</v>
      </c>
      <c r="C228">
        <v>3.6499999999999998E-2</v>
      </c>
      <c r="D228">
        <v>4.3499999999999997E-3</v>
      </c>
      <c r="F228">
        <v>45.2</v>
      </c>
      <c r="G228">
        <v>6.0150000000000002E-2</v>
      </c>
      <c r="H228">
        <v>5.1999999999999998E-2</v>
      </c>
      <c r="I228">
        <v>2.3310000000000001E-2</v>
      </c>
      <c r="K228">
        <v>45.2</v>
      </c>
      <c r="L228">
        <v>4.9430000000000002E-2</v>
      </c>
      <c r="M228">
        <v>3.7870000000000001E-2</v>
      </c>
      <c r="N228">
        <v>6.0150000000000002E-2</v>
      </c>
      <c r="P228">
        <v>45.2</v>
      </c>
      <c r="Q228">
        <v>4.7019999999999999E-2</v>
      </c>
      <c r="R228">
        <v>2.7019999999999999E-2</v>
      </c>
      <c r="S228">
        <v>2.171E-2</v>
      </c>
      <c r="U228">
        <v>45.2</v>
      </c>
      <c r="V228">
        <v>1.1639999999999999E-2</v>
      </c>
      <c r="W228">
        <v>1.6750000000000001E-2</v>
      </c>
      <c r="X228">
        <v>2.2079999999999999E-2</v>
      </c>
      <c r="Z228">
        <v>45.2</v>
      </c>
      <c r="AA228">
        <v>9.3149999999999997E-2</v>
      </c>
      <c r="AB228">
        <v>5.5789999999999999E-2</v>
      </c>
      <c r="AC228">
        <v>5.0029999999999998E-2</v>
      </c>
      <c r="AE228">
        <v>45.2</v>
      </c>
      <c r="AF228">
        <v>2.6839999999999999E-2</v>
      </c>
      <c r="AG228">
        <v>3.2460000000000003E-2</v>
      </c>
      <c r="AH228">
        <v>1.32E-2</v>
      </c>
      <c r="AJ228">
        <v>45.2</v>
      </c>
      <c r="AK228">
        <v>7.9100000000000004E-2</v>
      </c>
      <c r="AL228">
        <v>4.802E-2</v>
      </c>
      <c r="AM228">
        <v>2.5180000000000001E-2</v>
      </c>
      <c r="AO228">
        <v>45.2</v>
      </c>
      <c r="AP228">
        <v>7.3880000000000001E-2</v>
      </c>
      <c r="AQ228">
        <v>4.3499999999999997E-2</v>
      </c>
      <c r="AR228">
        <v>2.7230000000000001E-2</v>
      </c>
      <c r="AT228">
        <v>45.2</v>
      </c>
      <c r="AU228">
        <v>5.2599999999999999E-3</v>
      </c>
      <c r="AV228">
        <v>-3.7399999999999998E-3</v>
      </c>
      <c r="AW228">
        <v>4.6299999999999996E-3</v>
      </c>
      <c r="AY228">
        <v>45.2</v>
      </c>
      <c r="AZ228">
        <v>1.984E-2</v>
      </c>
      <c r="BA228">
        <v>1.5089999999999999E-2</v>
      </c>
      <c r="BB228">
        <v>2.7490000000000001E-2</v>
      </c>
      <c r="BD228">
        <v>45.2</v>
      </c>
      <c r="BE228">
        <v>6.2560000000000004E-2</v>
      </c>
      <c r="BF228">
        <v>4.0149999999999998E-2</v>
      </c>
      <c r="BG228">
        <v>3.202E-2</v>
      </c>
    </row>
    <row r="229" spans="1:59" x14ac:dyDescent="0.3">
      <c r="A229">
        <v>45.4</v>
      </c>
      <c r="B229">
        <v>2.7949999999999999E-2</v>
      </c>
      <c r="C229">
        <v>3.7760000000000002E-2</v>
      </c>
      <c r="D229">
        <v>4.9100000000000003E-3</v>
      </c>
      <c r="F229">
        <v>45.4</v>
      </c>
      <c r="G229">
        <v>5.9810000000000002E-2</v>
      </c>
      <c r="H229">
        <v>5.2089999999999997E-2</v>
      </c>
      <c r="I229">
        <v>2.299E-2</v>
      </c>
      <c r="K229">
        <v>45.4</v>
      </c>
      <c r="L229">
        <v>4.9970000000000001E-2</v>
      </c>
      <c r="M229">
        <v>3.8899999999999997E-2</v>
      </c>
      <c r="N229">
        <v>5.9810000000000002E-2</v>
      </c>
      <c r="P229">
        <v>45.4</v>
      </c>
      <c r="Q229">
        <v>4.6039999999999998E-2</v>
      </c>
      <c r="R229">
        <v>2.6919999999999999E-2</v>
      </c>
      <c r="S229">
        <v>2.2349999999999998E-2</v>
      </c>
      <c r="U229">
        <v>45.4</v>
      </c>
      <c r="V229">
        <v>1.15E-2</v>
      </c>
      <c r="W229">
        <v>1.5789999999999998E-2</v>
      </c>
      <c r="X229">
        <v>2.2270000000000002E-2</v>
      </c>
      <c r="Z229">
        <v>45.4</v>
      </c>
      <c r="AA229">
        <v>9.3130000000000004E-2</v>
      </c>
      <c r="AB229">
        <v>5.5599999999999997E-2</v>
      </c>
      <c r="AC229">
        <v>4.9750000000000003E-2</v>
      </c>
      <c r="AE229">
        <v>45.4</v>
      </c>
      <c r="AF229">
        <v>2.6360000000000001E-2</v>
      </c>
      <c r="AG229">
        <v>3.1989999999999998E-2</v>
      </c>
      <c r="AH229">
        <v>1.3220000000000001E-2</v>
      </c>
      <c r="AJ229">
        <v>45.4</v>
      </c>
      <c r="AK229">
        <v>7.8119999999999995E-2</v>
      </c>
      <c r="AL229">
        <v>4.7500000000000001E-2</v>
      </c>
      <c r="AM229">
        <v>2.5229999999999999E-2</v>
      </c>
      <c r="AO229">
        <v>45.4</v>
      </c>
      <c r="AP229">
        <v>7.3020000000000002E-2</v>
      </c>
      <c r="AQ229">
        <v>4.4040000000000003E-2</v>
      </c>
      <c r="AR229">
        <v>2.656E-2</v>
      </c>
      <c r="AT229">
        <v>45.4</v>
      </c>
      <c r="AU229">
        <v>6.3600000000000002E-3</v>
      </c>
      <c r="AV229">
        <v>-3.6700000000000001E-3</v>
      </c>
      <c r="AW229">
        <v>4.8500000000000001E-3</v>
      </c>
      <c r="AY229">
        <v>45.4</v>
      </c>
      <c r="AZ229">
        <v>2.043E-2</v>
      </c>
      <c r="BA229">
        <v>1.5350000000000001E-2</v>
      </c>
      <c r="BB229">
        <v>2.733E-2</v>
      </c>
      <c r="BD229">
        <v>45.4</v>
      </c>
      <c r="BE229">
        <v>6.2869999999999995E-2</v>
      </c>
      <c r="BF229">
        <v>3.9789999999999999E-2</v>
      </c>
      <c r="BG229">
        <v>3.2809999999999999E-2</v>
      </c>
    </row>
    <row r="230" spans="1:59" x14ac:dyDescent="0.3">
      <c r="A230">
        <v>45.6</v>
      </c>
      <c r="B230">
        <v>2.7799999999999998E-2</v>
      </c>
      <c r="C230">
        <v>3.7199999999999997E-2</v>
      </c>
      <c r="D230">
        <v>4.3E-3</v>
      </c>
      <c r="F230">
        <v>45.6</v>
      </c>
      <c r="G230">
        <v>5.9859999999999997E-2</v>
      </c>
      <c r="H230">
        <v>5.194E-2</v>
      </c>
      <c r="I230">
        <v>2.3E-2</v>
      </c>
      <c r="K230">
        <v>45.6</v>
      </c>
      <c r="L230">
        <v>5.0130000000000001E-2</v>
      </c>
      <c r="M230">
        <v>3.8690000000000002E-2</v>
      </c>
      <c r="N230">
        <v>5.9859999999999997E-2</v>
      </c>
      <c r="P230">
        <v>45.6</v>
      </c>
      <c r="Q230">
        <v>4.6769999999999999E-2</v>
      </c>
      <c r="R230">
        <v>2.5649999999999999E-2</v>
      </c>
      <c r="S230">
        <v>2.1780000000000001E-2</v>
      </c>
      <c r="U230">
        <v>45.6</v>
      </c>
      <c r="V230">
        <v>1.171E-2</v>
      </c>
      <c r="W230">
        <v>1.5310000000000001E-2</v>
      </c>
      <c r="X230">
        <v>2.2929999999999999E-2</v>
      </c>
      <c r="Z230">
        <v>45.6</v>
      </c>
      <c r="AA230">
        <v>9.2850000000000002E-2</v>
      </c>
      <c r="AB230">
        <v>5.5579999999999997E-2</v>
      </c>
      <c r="AC230">
        <v>4.8320000000000002E-2</v>
      </c>
      <c r="AE230">
        <v>45.6</v>
      </c>
      <c r="AF230">
        <v>2.6749999999999999E-2</v>
      </c>
      <c r="AG230">
        <v>3.2629999999999999E-2</v>
      </c>
      <c r="AH230">
        <v>1.3979999999999999E-2</v>
      </c>
      <c r="AJ230">
        <v>45.6</v>
      </c>
      <c r="AK230">
        <v>7.9490000000000005E-2</v>
      </c>
      <c r="AL230">
        <v>4.8250000000000001E-2</v>
      </c>
      <c r="AM230">
        <v>2.5270000000000001E-2</v>
      </c>
      <c r="AO230">
        <v>45.6</v>
      </c>
      <c r="AP230">
        <v>7.2969999999999993E-2</v>
      </c>
      <c r="AQ230">
        <v>4.3470000000000002E-2</v>
      </c>
      <c r="AR230">
        <v>2.7210000000000002E-2</v>
      </c>
      <c r="AT230">
        <v>45.6</v>
      </c>
      <c r="AU230">
        <v>6.3400000000000001E-3</v>
      </c>
      <c r="AV230">
        <v>-3.4099999999999998E-3</v>
      </c>
      <c r="AW230">
        <v>3.5400000000000002E-3</v>
      </c>
      <c r="AY230">
        <v>45.6</v>
      </c>
      <c r="AZ230">
        <v>2.0500000000000001E-2</v>
      </c>
      <c r="BA230">
        <v>1.6129999999999999E-2</v>
      </c>
      <c r="BB230">
        <v>2.6929999999999999E-2</v>
      </c>
      <c r="BD230">
        <v>45.6</v>
      </c>
      <c r="BE230">
        <v>6.3189999999999996E-2</v>
      </c>
      <c r="BF230">
        <v>3.9960000000000002E-2</v>
      </c>
      <c r="BG230">
        <v>3.2030000000000003E-2</v>
      </c>
    </row>
    <row r="231" spans="1:59" x14ac:dyDescent="0.3">
      <c r="A231">
        <v>45.8</v>
      </c>
      <c r="B231">
        <v>2.9430000000000001E-2</v>
      </c>
      <c r="C231">
        <v>3.737E-2</v>
      </c>
      <c r="D231">
        <v>4.0200000000000001E-3</v>
      </c>
      <c r="F231">
        <v>45.8</v>
      </c>
      <c r="G231">
        <v>5.9990000000000002E-2</v>
      </c>
      <c r="H231">
        <v>5.1389999999999998E-2</v>
      </c>
      <c r="I231">
        <v>2.3720000000000001E-2</v>
      </c>
      <c r="K231">
        <v>45.8</v>
      </c>
      <c r="L231">
        <v>4.9860000000000002E-2</v>
      </c>
      <c r="M231">
        <v>3.8530000000000002E-2</v>
      </c>
      <c r="N231">
        <v>5.9990000000000002E-2</v>
      </c>
      <c r="P231">
        <v>45.8</v>
      </c>
      <c r="Q231">
        <v>4.7870000000000003E-2</v>
      </c>
      <c r="R231">
        <v>2.5669999999999998E-2</v>
      </c>
      <c r="S231">
        <v>2.2270000000000002E-2</v>
      </c>
      <c r="U231">
        <v>45.8</v>
      </c>
      <c r="V231">
        <v>1.3050000000000001E-2</v>
      </c>
      <c r="W231">
        <v>1.448E-2</v>
      </c>
      <c r="X231">
        <v>2.2519999999999998E-2</v>
      </c>
      <c r="Z231">
        <v>45.8</v>
      </c>
      <c r="AA231">
        <v>9.2009999999999995E-2</v>
      </c>
      <c r="AB231">
        <v>5.6410000000000002E-2</v>
      </c>
      <c r="AC231">
        <v>4.6019999999999998E-2</v>
      </c>
      <c r="AE231">
        <v>45.8</v>
      </c>
      <c r="AF231">
        <v>2.8070000000000001E-2</v>
      </c>
      <c r="AG231">
        <v>3.4619999999999998E-2</v>
      </c>
      <c r="AH231">
        <v>1.434E-2</v>
      </c>
      <c r="AJ231">
        <v>45.8</v>
      </c>
      <c r="AK231">
        <v>7.9269999999999993E-2</v>
      </c>
      <c r="AL231">
        <v>4.879E-2</v>
      </c>
      <c r="AM231">
        <v>2.537E-2</v>
      </c>
      <c r="AO231">
        <v>45.8</v>
      </c>
      <c r="AP231">
        <v>7.2770000000000001E-2</v>
      </c>
      <c r="AQ231">
        <v>4.3240000000000001E-2</v>
      </c>
      <c r="AR231">
        <v>2.8580000000000001E-2</v>
      </c>
      <c r="AT231">
        <v>45.8</v>
      </c>
      <c r="AU231">
        <v>6.4400000000000004E-3</v>
      </c>
      <c r="AV231">
        <v>-3.7200000000000002E-3</v>
      </c>
      <c r="AW231">
        <v>3.2299999999999998E-3</v>
      </c>
      <c r="AY231">
        <v>45.8</v>
      </c>
      <c r="AZ231">
        <v>1.9970000000000002E-2</v>
      </c>
      <c r="BA231">
        <v>1.52E-2</v>
      </c>
      <c r="BB231">
        <v>2.7560000000000001E-2</v>
      </c>
      <c r="BD231">
        <v>45.8</v>
      </c>
      <c r="BE231">
        <v>6.2440000000000002E-2</v>
      </c>
      <c r="BF231">
        <v>4.0300000000000002E-2</v>
      </c>
      <c r="BG231">
        <v>3.2829999999999998E-2</v>
      </c>
    </row>
    <row r="232" spans="1:59" x14ac:dyDescent="0.3">
      <c r="A232">
        <v>46</v>
      </c>
      <c r="B232">
        <v>3.0540000000000001E-2</v>
      </c>
      <c r="C232">
        <v>3.7220000000000003E-2</v>
      </c>
      <c r="D232">
        <v>4.1200000000000004E-3</v>
      </c>
      <c r="F232">
        <v>46</v>
      </c>
      <c r="G232">
        <v>6.0269999999999997E-2</v>
      </c>
      <c r="H232">
        <v>5.0250000000000003E-2</v>
      </c>
      <c r="I232">
        <v>2.2519999999999998E-2</v>
      </c>
      <c r="K232">
        <v>46</v>
      </c>
      <c r="L232">
        <v>4.931E-2</v>
      </c>
      <c r="M232">
        <v>3.9960000000000002E-2</v>
      </c>
      <c r="N232">
        <v>6.0269999999999997E-2</v>
      </c>
      <c r="P232">
        <v>46</v>
      </c>
      <c r="Q232">
        <v>4.861E-2</v>
      </c>
      <c r="R232">
        <v>2.545E-2</v>
      </c>
      <c r="S232">
        <v>2.1940000000000001E-2</v>
      </c>
      <c r="U232">
        <v>46</v>
      </c>
      <c r="V232">
        <v>1.3950000000000001E-2</v>
      </c>
      <c r="W232">
        <v>1.4290000000000001E-2</v>
      </c>
      <c r="X232">
        <v>2.2679999999999999E-2</v>
      </c>
      <c r="Z232">
        <v>46</v>
      </c>
      <c r="AA232">
        <v>9.3399999999999997E-2</v>
      </c>
      <c r="AB232">
        <v>5.672E-2</v>
      </c>
      <c r="AC232">
        <v>4.6420000000000003E-2</v>
      </c>
      <c r="AE232">
        <v>46</v>
      </c>
      <c r="AF232">
        <v>2.8199999999999999E-2</v>
      </c>
      <c r="AG232">
        <v>3.3489999999999999E-2</v>
      </c>
      <c r="AH232">
        <v>1.503E-2</v>
      </c>
      <c r="AJ232">
        <v>46</v>
      </c>
      <c r="AK232">
        <v>7.8530000000000003E-2</v>
      </c>
      <c r="AL232">
        <v>4.8340000000000001E-2</v>
      </c>
      <c r="AM232">
        <v>2.588E-2</v>
      </c>
      <c r="AO232">
        <v>46</v>
      </c>
      <c r="AP232">
        <v>7.3330000000000006E-2</v>
      </c>
      <c r="AQ232">
        <v>4.3679999999999997E-2</v>
      </c>
      <c r="AR232">
        <v>2.9149999999999999E-2</v>
      </c>
      <c r="AT232">
        <v>46</v>
      </c>
      <c r="AU232">
        <v>6.43E-3</v>
      </c>
      <c r="AV232">
        <v>-3.9399999999999999E-3</v>
      </c>
      <c r="AW232">
        <v>2.7799999999999999E-3</v>
      </c>
      <c r="AY232">
        <v>46</v>
      </c>
      <c r="AZ232">
        <v>2.0660000000000001E-2</v>
      </c>
      <c r="BA232">
        <v>1.4489999999999999E-2</v>
      </c>
      <c r="BB232">
        <v>2.758E-2</v>
      </c>
      <c r="BD232">
        <v>46</v>
      </c>
      <c r="BE232">
        <v>6.2469999999999998E-2</v>
      </c>
      <c r="BF232">
        <v>4.0730000000000002E-2</v>
      </c>
      <c r="BG232">
        <v>3.3239999999999999E-2</v>
      </c>
    </row>
    <row r="233" spans="1:59" x14ac:dyDescent="0.3">
      <c r="A233">
        <v>46.2</v>
      </c>
      <c r="B233">
        <v>3.0589999999999999E-2</v>
      </c>
      <c r="C233">
        <v>3.805E-2</v>
      </c>
      <c r="D233">
        <v>6.0699999999999999E-3</v>
      </c>
      <c r="F233">
        <v>46.2</v>
      </c>
      <c r="G233">
        <v>5.9619999999999999E-2</v>
      </c>
      <c r="H233">
        <v>4.9390000000000003E-2</v>
      </c>
      <c r="I233">
        <v>2.155E-2</v>
      </c>
      <c r="K233">
        <v>46.2</v>
      </c>
      <c r="L233">
        <v>5.0169999999999999E-2</v>
      </c>
      <c r="M233">
        <v>4.0579999999999998E-2</v>
      </c>
      <c r="N233">
        <v>5.9619999999999999E-2</v>
      </c>
      <c r="P233">
        <v>46.2</v>
      </c>
      <c r="Q233">
        <v>4.9459999999999997E-2</v>
      </c>
      <c r="R233">
        <v>2.529E-2</v>
      </c>
      <c r="S233">
        <v>2.214E-2</v>
      </c>
      <c r="U233">
        <v>46.2</v>
      </c>
      <c r="V233">
        <v>1.4999999999999999E-2</v>
      </c>
      <c r="W233">
        <v>1.474E-2</v>
      </c>
      <c r="X233">
        <v>2.2360000000000001E-2</v>
      </c>
      <c r="Z233">
        <v>46.2</v>
      </c>
      <c r="AA233">
        <v>9.4990000000000005E-2</v>
      </c>
      <c r="AB233">
        <v>5.6320000000000002E-2</v>
      </c>
      <c r="AC233">
        <v>4.6920000000000003E-2</v>
      </c>
      <c r="AE233">
        <v>46.2</v>
      </c>
      <c r="AF233">
        <v>2.7390000000000001E-2</v>
      </c>
      <c r="AG233">
        <v>3.5069999999999997E-2</v>
      </c>
      <c r="AH233">
        <v>1.5259999999999999E-2</v>
      </c>
      <c r="AJ233">
        <v>46.2</v>
      </c>
      <c r="AK233">
        <v>8.0229999999999996E-2</v>
      </c>
      <c r="AL233">
        <v>4.9529999999999998E-2</v>
      </c>
      <c r="AM233">
        <v>2.6509999999999999E-2</v>
      </c>
      <c r="AO233">
        <v>46.2</v>
      </c>
      <c r="AP233">
        <v>7.3830000000000007E-2</v>
      </c>
      <c r="AQ233">
        <v>4.4499999999999998E-2</v>
      </c>
      <c r="AR233">
        <v>2.938E-2</v>
      </c>
      <c r="AT233">
        <v>46.2</v>
      </c>
      <c r="AU233">
        <v>5.9100000000000003E-3</v>
      </c>
      <c r="AV233">
        <v>-3.5000000000000001E-3</v>
      </c>
      <c r="AW233">
        <v>3.1700000000000001E-3</v>
      </c>
      <c r="AY233">
        <v>46.2</v>
      </c>
      <c r="AZ233">
        <v>1.951E-2</v>
      </c>
      <c r="BA233">
        <v>1.5140000000000001E-2</v>
      </c>
      <c r="BB233">
        <v>2.8250000000000001E-2</v>
      </c>
      <c r="BD233">
        <v>46.2</v>
      </c>
      <c r="BE233">
        <v>6.1519999999999998E-2</v>
      </c>
      <c r="BF233">
        <v>4.1709999999999997E-2</v>
      </c>
      <c r="BG233">
        <v>3.0960000000000001E-2</v>
      </c>
    </row>
    <row r="234" spans="1:59" x14ac:dyDescent="0.3">
      <c r="A234">
        <v>46.4</v>
      </c>
      <c r="B234">
        <v>3.1759999999999997E-2</v>
      </c>
      <c r="C234">
        <v>3.7900000000000003E-2</v>
      </c>
      <c r="D234">
        <v>4.9699999999999996E-3</v>
      </c>
      <c r="F234">
        <v>46.4</v>
      </c>
      <c r="G234">
        <v>6.0019999999999997E-2</v>
      </c>
      <c r="H234">
        <v>4.897E-2</v>
      </c>
      <c r="I234">
        <v>2.1139999999999999E-2</v>
      </c>
      <c r="K234">
        <v>46.4</v>
      </c>
      <c r="L234">
        <v>5.04E-2</v>
      </c>
      <c r="M234">
        <v>0.04</v>
      </c>
      <c r="N234">
        <v>6.0019999999999997E-2</v>
      </c>
      <c r="P234">
        <v>46.4</v>
      </c>
      <c r="Q234">
        <v>5.0189999999999999E-2</v>
      </c>
      <c r="R234">
        <v>2.58E-2</v>
      </c>
      <c r="S234">
        <v>2.3310000000000001E-2</v>
      </c>
      <c r="U234">
        <v>46.4</v>
      </c>
      <c r="V234">
        <v>1.584E-2</v>
      </c>
      <c r="W234">
        <v>1.498E-2</v>
      </c>
      <c r="X234">
        <v>2.247E-2</v>
      </c>
      <c r="Z234">
        <v>46.4</v>
      </c>
      <c r="AA234">
        <v>9.4850000000000004E-2</v>
      </c>
      <c r="AB234">
        <v>5.6750000000000002E-2</v>
      </c>
      <c r="AC234">
        <v>4.7199999999999999E-2</v>
      </c>
      <c r="AE234">
        <v>46.4</v>
      </c>
      <c r="AF234">
        <v>2.7820000000000001E-2</v>
      </c>
      <c r="AG234">
        <v>3.5520000000000003E-2</v>
      </c>
      <c r="AH234">
        <v>1.6150000000000001E-2</v>
      </c>
      <c r="AJ234">
        <v>46.4</v>
      </c>
      <c r="AK234">
        <v>8.1720000000000001E-2</v>
      </c>
      <c r="AL234">
        <v>4.9930000000000002E-2</v>
      </c>
      <c r="AM234">
        <v>2.632E-2</v>
      </c>
      <c r="AO234">
        <v>46.4</v>
      </c>
      <c r="AP234">
        <v>7.4859999999999996E-2</v>
      </c>
      <c r="AQ234">
        <v>4.5159999999999999E-2</v>
      </c>
      <c r="AR234">
        <v>3.0099999999999998E-2</v>
      </c>
      <c r="AT234">
        <v>46.4</v>
      </c>
      <c r="AU234">
        <v>4.13E-3</v>
      </c>
      <c r="AV234">
        <v>-3.0500000000000002E-3</v>
      </c>
      <c r="AW234">
        <v>3.2399999999999998E-3</v>
      </c>
      <c r="AY234">
        <v>46.4</v>
      </c>
      <c r="AZ234">
        <v>2.009E-2</v>
      </c>
      <c r="BA234">
        <v>1.575E-2</v>
      </c>
      <c r="BB234">
        <v>2.8510000000000001E-2</v>
      </c>
      <c r="BD234">
        <v>46.4</v>
      </c>
      <c r="BE234">
        <v>6.1379999999999997E-2</v>
      </c>
      <c r="BF234">
        <v>4.2599999999999999E-2</v>
      </c>
      <c r="BG234">
        <v>3.1329999999999997E-2</v>
      </c>
    </row>
    <row r="235" spans="1:59" x14ac:dyDescent="0.3">
      <c r="A235">
        <v>46.6</v>
      </c>
      <c r="B235">
        <v>3.261E-2</v>
      </c>
      <c r="C235">
        <v>3.789E-2</v>
      </c>
      <c r="D235">
        <v>5.1000000000000004E-3</v>
      </c>
      <c r="F235">
        <v>46.6</v>
      </c>
      <c r="G235">
        <v>6.0069999999999998E-2</v>
      </c>
      <c r="H235">
        <v>4.9050000000000003E-2</v>
      </c>
      <c r="I235">
        <v>2.197E-2</v>
      </c>
      <c r="K235">
        <v>46.6</v>
      </c>
      <c r="L235">
        <v>5.0450000000000002E-2</v>
      </c>
      <c r="M235">
        <v>0.04</v>
      </c>
      <c r="N235">
        <v>6.0069999999999998E-2</v>
      </c>
      <c r="P235">
        <v>46.6</v>
      </c>
      <c r="Q235">
        <v>4.9939999999999998E-2</v>
      </c>
      <c r="R235">
        <v>2.699E-2</v>
      </c>
      <c r="S235">
        <v>2.274E-2</v>
      </c>
      <c r="U235">
        <v>46.6</v>
      </c>
      <c r="V235">
        <v>1.5740000000000001E-2</v>
      </c>
      <c r="W235">
        <v>1.502E-2</v>
      </c>
      <c r="X235">
        <v>2.2790000000000001E-2</v>
      </c>
      <c r="Z235">
        <v>46.6</v>
      </c>
      <c r="AA235">
        <v>9.69E-2</v>
      </c>
      <c r="AB235">
        <v>5.7020000000000001E-2</v>
      </c>
      <c r="AC235">
        <v>4.8930000000000001E-2</v>
      </c>
      <c r="AE235">
        <v>46.6</v>
      </c>
      <c r="AF235">
        <v>2.793E-2</v>
      </c>
      <c r="AG235">
        <v>3.5650000000000001E-2</v>
      </c>
      <c r="AH235">
        <v>1.524E-2</v>
      </c>
      <c r="AJ235">
        <v>46.6</v>
      </c>
      <c r="AK235">
        <v>8.1710000000000005E-2</v>
      </c>
      <c r="AL235">
        <v>4.9390000000000003E-2</v>
      </c>
      <c r="AM235">
        <v>2.7130000000000001E-2</v>
      </c>
      <c r="AO235">
        <v>46.6</v>
      </c>
      <c r="AP235">
        <v>7.5499999999999998E-2</v>
      </c>
      <c r="AQ235">
        <v>4.5469999999999997E-2</v>
      </c>
      <c r="AR235">
        <v>2.869E-2</v>
      </c>
      <c r="AT235">
        <v>46.6</v>
      </c>
      <c r="AU235">
        <v>4.3699999999999998E-3</v>
      </c>
      <c r="AV235">
        <v>-2.8300000000000001E-3</v>
      </c>
      <c r="AW235">
        <v>3.7399999999999998E-3</v>
      </c>
      <c r="AY235">
        <v>46.6</v>
      </c>
      <c r="AZ235">
        <v>2.0240000000000001E-2</v>
      </c>
      <c r="BA235">
        <v>1.487E-2</v>
      </c>
      <c r="BB235">
        <v>2.8580000000000001E-2</v>
      </c>
      <c r="BD235">
        <v>46.6</v>
      </c>
      <c r="BE235">
        <v>6.173E-2</v>
      </c>
      <c r="BF235">
        <v>4.1590000000000002E-2</v>
      </c>
      <c r="BG235">
        <v>3.2070000000000001E-2</v>
      </c>
    </row>
    <row r="236" spans="1:59" x14ac:dyDescent="0.3">
      <c r="A236">
        <v>46.8</v>
      </c>
      <c r="B236">
        <v>3.2210000000000003E-2</v>
      </c>
      <c r="C236">
        <v>3.737E-2</v>
      </c>
      <c r="D236">
        <v>5.5999999999999999E-3</v>
      </c>
      <c r="F236">
        <v>46.8</v>
      </c>
      <c r="G236">
        <v>5.9499999999999997E-2</v>
      </c>
      <c r="H236">
        <v>4.9680000000000002E-2</v>
      </c>
      <c r="I236">
        <v>2.2460000000000001E-2</v>
      </c>
      <c r="K236">
        <v>46.8</v>
      </c>
      <c r="L236">
        <v>5.0840000000000003E-2</v>
      </c>
      <c r="M236">
        <v>4.0090000000000001E-2</v>
      </c>
      <c r="N236">
        <v>5.9499999999999997E-2</v>
      </c>
      <c r="P236">
        <v>46.8</v>
      </c>
      <c r="Q236">
        <v>5.0279999999999998E-2</v>
      </c>
      <c r="R236">
        <v>2.648E-2</v>
      </c>
      <c r="S236">
        <v>2.1870000000000001E-2</v>
      </c>
      <c r="U236">
        <v>46.8</v>
      </c>
      <c r="V236">
        <v>1.5820000000000001E-2</v>
      </c>
      <c r="W236">
        <v>1.525E-2</v>
      </c>
      <c r="X236">
        <v>2.232E-2</v>
      </c>
      <c r="Z236">
        <v>46.8</v>
      </c>
      <c r="AA236">
        <v>9.7860000000000003E-2</v>
      </c>
      <c r="AB236">
        <v>5.6599999999999998E-2</v>
      </c>
      <c r="AC236">
        <v>5.0770000000000003E-2</v>
      </c>
      <c r="AE236">
        <v>46.8</v>
      </c>
      <c r="AF236">
        <v>2.7650000000000001E-2</v>
      </c>
      <c r="AG236">
        <v>3.4590000000000003E-2</v>
      </c>
      <c r="AH236">
        <v>1.4930000000000001E-2</v>
      </c>
      <c r="AJ236">
        <v>46.8</v>
      </c>
      <c r="AK236">
        <v>8.319E-2</v>
      </c>
      <c r="AL236">
        <v>4.8860000000000001E-2</v>
      </c>
      <c r="AM236">
        <v>2.7799999999999998E-2</v>
      </c>
      <c r="AO236">
        <v>46.8</v>
      </c>
      <c r="AP236">
        <v>7.5829999999999995E-2</v>
      </c>
      <c r="AQ236">
        <v>4.607E-2</v>
      </c>
      <c r="AR236">
        <v>2.895E-2</v>
      </c>
      <c r="AT236">
        <v>46.8</v>
      </c>
      <c r="AU236">
        <v>4.0099999999999997E-3</v>
      </c>
      <c r="AV236">
        <v>-2.3800000000000002E-3</v>
      </c>
      <c r="AW236">
        <v>3.0500000000000002E-3</v>
      </c>
      <c r="AY236">
        <v>46.8</v>
      </c>
      <c r="AZ236">
        <v>2.145E-2</v>
      </c>
      <c r="BA236">
        <v>1.5169999999999999E-2</v>
      </c>
      <c r="BB236">
        <v>2.7650000000000001E-2</v>
      </c>
      <c r="BD236">
        <v>46.8</v>
      </c>
      <c r="BE236">
        <v>6.2770000000000006E-2</v>
      </c>
      <c r="BF236">
        <v>4.2200000000000001E-2</v>
      </c>
      <c r="BG236">
        <v>3.2149999999999998E-2</v>
      </c>
    </row>
    <row r="237" spans="1:59" x14ac:dyDescent="0.3">
      <c r="A237">
        <v>47</v>
      </c>
      <c r="B237">
        <v>3.1329999999999997E-2</v>
      </c>
      <c r="C237">
        <v>3.6799999999999999E-2</v>
      </c>
      <c r="D237">
        <v>5.5300000000000002E-3</v>
      </c>
      <c r="F237">
        <v>47</v>
      </c>
      <c r="G237">
        <v>5.969E-2</v>
      </c>
      <c r="H237">
        <v>4.9750000000000003E-2</v>
      </c>
      <c r="I237">
        <v>2.282E-2</v>
      </c>
      <c r="K237">
        <v>47</v>
      </c>
      <c r="L237">
        <v>5.1240000000000001E-2</v>
      </c>
      <c r="M237">
        <v>4.0059999999999998E-2</v>
      </c>
      <c r="N237">
        <v>5.969E-2</v>
      </c>
      <c r="P237">
        <v>47</v>
      </c>
      <c r="Q237">
        <v>5.1249999999999997E-2</v>
      </c>
      <c r="R237">
        <v>2.674E-2</v>
      </c>
      <c r="S237">
        <v>2.2460000000000001E-2</v>
      </c>
      <c r="U237">
        <v>47</v>
      </c>
      <c r="V237">
        <v>1.602E-2</v>
      </c>
      <c r="W237">
        <v>1.549E-2</v>
      </c>
      <c r="X237">
        <v>2.1579999999999998E-2</v>
      </c>
      <c r="Z237">
        <v>47</v>
      </c>
      <c r="AA237">
        <v>9.7949999999999995E-2</v>
      </c>
      <c r="AB237">
        <v>5.808E-2</v>
      </c>
      <c r="AC237">
        <v>5.0540000000000002E-2</v>
      </c>
      <c r="AE237">
        <v>47</v>
      </c>
      <c r="AF237">
        <v>2.8340000000000001E-2</v>
      </c>
      <c r="AG237">
        <v>3.5380000000000002E-2</v>
      </c>
      <c r="AH237">
        <v>1.376E-2</v>
      </c>
      <c r="AJ237">
        <v>47</v>
      </c>
      <c r="AK237">
        <v>8.4409999999999999E-2</v>
      </c>
      <c r="AL237">
        <v>4.9509999999999998E-2</v>
      </c>
      <c r="AM237">
        <v>2.7269999999999999E-2</v>
      </c>
      <c r="AO237">
        <v>47</v>
      </c>
      <c r="AP237">
        <v>7.6249999999999998E-2</v>
      </c>
      <c r="AQ237">
        <v>4.5429999999999998E-2</v>
      </c>
      <c r="AR237">
        <v>2.8830000000000001E-2</v>
      </c>
      <c r="AT237">
        <v>47</v>
      </c>
      <c r="AU237">
        <v>3.48E-3</v>
      </c>
      <c r="AV237">
        <v>-2.4499999999999999E-3</v>
      </c>
      <c r="AW237">
        <v>4.0699999999999998E-3</v>
      </c>
      <c r="AY237">
        <v>47</v>
      </c>
      <c r="AZ237">
        <v>2.138E-2</v>
      </c>
      <c r="BA237">
        <v>1.537E-2</v>
      </c>
      <c r="BB237">
        <v>2.6890000000000001E-2</v>
      </c>
      <c r="BD237">
        <v>47</v>
      </c>
      <c r="BE237">
        <v>6.2810000000000005E-2</v>
      </c>
      <c r="BF237">
        <v>4.1180000000000001E-2</v>
      </c>
      <c r="BG237">
        <v>3.2300000000000002E-2</v>
      </c>
    </row>
    <row r="238" spans="1:59" x14ac:dyDescent="0.3">
      <c r="A238">
        <v>47.2</v>
      </c>
      <c r="B238">
        <v>3.0949999999999998E-2</v>
      </c>
      <c r="C238">
        <v>3.619E-2</v>
      </c>
      <c r="D238">
        <v>5.45E-3</v>
      </c>
      <c r="F238">
        <v>47.2</v>
      </c>
      <c r="G238">
        <v>6.0609999999999997E-2</v>
      </c>
      <c r="H238">
        <v>4.9799999999999997E-2</v>
      </c>
      <c r="I238">
        <v>2.2890000000000001E-2</v>
      </c>
      <c r="K238">
        <v>47.2</v>
      </c>
      <c r="L238">
        <v>4.9799999999999997E-2</v>
      </c>
      <c r="M238">
        <v>3.9669999999999997E-2</v>
      </c>
      <c r="N238">
        <v>6.0609999999999997E-2</v>
      </c>
      <c r="P238">
        <v>47.2</v>
      </c>
      <c r="Q238">
        <v>5.0750000000000003E-2</v>
      </c>
      <c r="R238">
        <v>2.7449999999999999E-2</v>
      </c>
      <c r="S238">
        <v>2.239E-2</v>
      </c>
      <c r="U238">
        <v>47.2</v>
      </c>
      <c r="V238">
        <v>1.5800000000000002E-2</v>
      </c>
      <c r="W238">
        <v>1.575E-2</v>
      </c>
      <c r="X238">
        <v>2.138E-2</v>
      </c>
      <c r="Z238">
        <v>47.2</v>
      </c>
      <c r="AA238">
        <v>9.8640000000000005E-2</v>
      </c>
      <c r="AB238">
        <v>5.8860000000000003E-2</v>
      </c>
      <c r="AC238">
        <v>5.0700000000000002E-2</v>
      </c>
      <c r="AE238">
        <v>47.2</v>
      </c>
      <c r="AF238">
        <v>2.8510000000000001E-2</v>
      </c>
      <c r="AG238">
        <v>3.5009999999999999E-2</v>
      </c>
      <c r="AH238">
        <v>1.213E-2</v>
      </c>
      <c r="AJ238">
        <v>47.2</v>
      </c>
      <c r="AK238">
        <v>8.3349999999999994E-2</v>
      </c>
      <c r="AL238">
        <v>4.9250000000000002E-2</v>
      </c>
      <c r="AM238">
        <v>2.639E-2</v>
      </c>
      <c r="AO238">
        <v>47.2</v>
      </c>
      <c r="AP238">
        <v>7.6840000000000006E-2</v>
      </c>
      <c r="AQ238">
        <v>4.6510000000000003E-2</v>
      </c>
      <c r="AR238">
        <v>2.9819999999999999E-2</v>
      </c>
      <c r="AT238">
        <v>47.2</v>
      </c>
      <c r="AU238">
        <v>3.8400000000000001E-3</v>
      </c>
      <c r="AV238">
        <v>-4.2700000000000004E-3</v>
      </c>
      <c r="AW238">
        <v>2.6099999999999999E-3</v>
      </c>
      <c r="AY238">
        <v>47.2</v>
      </c>
      <c r="AZ238">
        <v>2.3E-2</v>
      </c>
      <c r="BA238">
        <v>1.538E-2</v>
      </c>
      <c r="BB238">
        <v>2.6409999999999999E-2</v>
      </c>
      <c r="BD238">
        <v>47.2</v>
      </c>
      <c r="BE238">
        <v>6.4159999999999995E-2</v>
      </c>
      <c r="BF238">
        <v>4.0759999999999998E-2</v>
      </c>
      <c r="BG238">
        <v>3.3480000000000003E-2</v>
      </c>
    </row>
    <row r="239" spans="1:59" x14ac:dyDescent="0.3">
      <c r="A239">
        <v>47.4</v>
      </c>
      <c r="B239">
        <v>3.0280000000000001E-2</v>
      </c>
      <c r="C239">
        <v>3.5680000000000003E-2</v>
      </c>
      <c r="D239">
        <v>5.7600000000000004E-3</v>
      </c>
      <c r="F239">
        <v>47.4</v>
      </c>
      <c r="G239">
        <v>6.0740000000000002E-2</v>
      </c>
      <c r="H239">
        <v>5.0720000000000001E-2</v>
      </c>
      <c r="I239">
        <v>2.3570000000000001E-2</v>
      </c>
      <c r="K239">
        <v>47.4</v>
      </c>
      <c r="L239">
        <v>4.947E-2</v>
      </c>
      <c r="M239">
        <v>3.9559999999999998E-2</v>
      </c>
      <c r="N239">
        <v>6.0740000000000002E-2</v>
      </c>
      <c r="P239">
        <v>47.4</v>
      </c>
      <c r="Q239">
        <v>5.0689999999999999E-2</v>
      </c>
      <c r="R239">
        <v>2.6610000000000002E-2</v>
      </c>
      <c r="S239">
        <v>2.1610000000000001E-2</v>
      </c>
      <c r="U239">
        <v>47.4</v>
      </c>
      <c r="V239">
        <v>1.5689999999999999E-2</v>
      </c>
      <c r="W239">
        <v>1.6400000000000001E-2</v>
      </c>
      <c r="X239">
        <v>2.0119999999999999E-2</v>
      </c>
      <c r="Z239">
        <v>47.4</v>
      </c>
      <c r="AA239">
        <v>9.9309999999999996E-2</v>
      </c>
      <c r="AB239">
        <v>5.9220000000000002E-2</v>
      </c>
      <c r="AC239">
        <v>5.0279999999999998E-2</v>
      </c>
      <c r="AE239">
        <v>47.4</v>
      </c>
      <c r="AF239">
        <v>2.8559999999999999E-2</v>
      </c>
      <c r="AG239">
        <v>3.4549999999999997E-2</v>
      </c>
      <c r="AH239">
        <v>1.257E-2</v>
      </c>
      <c r="AJ239">
        <v>47.4</v>
      </c>
      <c r="AK239">
        <v>8.2669999999999993E-2</v>
      </c>
      <c r="AL239">
        <v>4.9259999999999998E-2</v>
      </c>
      <c r="AM239">
        <v>2.6630000000000001E-2</v>
      </c>
      <c r="AO239">
        <v>47.4</v>
      </c>
      <c r="AP239">
        <v>7.6369999999999993E-2</v>
      </c>
      <c r="AQ239">
        <v>4.6309999999999997E-2</v>
      </c>
      <c r="AR239">
        <v>3.0339999999999999E-2</v>
      </c>
      <c r="AT239">
        <v>47.4</v>
      </c>
      <c r="AU239">
        <v>5.0499999999999998E-3</v>
      </c>
      <c r="AV239">
        <v>-4.8999999999999998E-3</v>
      </c>
      <c r="AW239">
        <v>2.5899999999999999E-3</v>
      </c>
      <c r="AY239">
        <v>47.4</v>
      </c>
      <c r="AZ239">
        <v>2.172E-2</v>
      </c>
      <c r="BA239">
        <v>1.593E-2</v>
      </c>
      <c r="BB239">
        <v>2.7269999999999999E-2</v>
      </c>
      <c r="BD239">
        <v>47.4</v>
      </c>
      <c r="BE239">
        <v>6.4710000000000004E-2</v>
      </c>
      <c r="BF239">
        <v>3.9980000000000002E-2</v>
      </c>
      <c r="BG239">
        <v>3.2390000000000002E-2</v>
      </c>
    </row>
    <row r="240" spans="1:59" x14ac:dyDescent="0.3">
      <c r="A240">
        <v>47.6</v>
      </c>
      <c r="B240">
        <v>3.0790000000000001E-2</v>
      </c>
      <c r="C240">
        <v>3.5220000000000001E-2</v>
      </c>
      <c r="D240">
        <v>5.8100000000000001E-3</v>
      </c>
      <c r="F240">
        <v>47.6</v>
      </c>
      <c r="G240">
        <v>6.028E-2</v>
      </c>
      <c r="H240">
        <v>5.0860000000000002E-2</v>
      </c>
      <c r="I240">
        <v>2.35E-2</v>
      </c>
      <c r="K240">
        <v>47.6</v>
      </c>
      <c r="L240">
        <v>4.9799999999999997E-2</v>
      </c>
      <c r="M240">
        <v>3.8620000000000002E-2</v>
      </c>
      <c r="N240">
        <v>6.028E-2</v>
      </c>
      <c r="P240">
        <v>47.6</v>
      </c>
      <c r="Q240">
        <v>5.101E-2</v>
      </c>
      <c r="R240">
        <v>2.5190000000000001E-2</v>
      </c>
      <c r="S240">
        <v>2.248E-2</v>
      </c>
      <c r="U240">
        <v>47.6</v>
      </c>
      <c r="V240">
        <v>1.43E-2</v>
      </c>
      <c r="W240">
        <v>1.506E-2</v>
      </c>
      <c r="X240">
        <v>1.959E-2</v>
      </c>
      <c r="Z240">
        <v>47.6</v>
      </c>
      <c r="AA240">
        <v>9.9089999999999998E-2</v>
      </c>
      <c r="AB240">
        <v>5.994E-2</v>
      </c>
      <c r="AC240">
        <v>4.9880000000000001E-2</v>
      </c>
      <c r="AE240">
        <v>47.6</v>
      </c>
      <c r="AF240">
        <v>2.7660000000000001E-2</v>
      </c>
      <c r="AG240">
        <v>3.4169999999999999E-2</v>
      </c>
      <c r="AH240">
        <v>1.242E-2</v>
      </c>
      <c r="AJ240">
        <v>47.6</v>
      </c>
      <c r="AK240">
        <v>8.3030000000000007E-2</v>
      </c>
      <c r="AL240">
        <v>4.9930000000000002E-2</v>
      </c>
      <c r="AM240">
        <v>2.5180000000000001E-2</v>
      </c>
      <c r="AO240">
        <v>47.6</v>
      </c>
      <c r="AP240">
        <v>7.6619999999999994E-2</v>
      </c>
      <c r="AQ240">
        <v>4.6030000000000001E-2</v>
      </c>
      <c r="AR240">
        <v>3.1539999999999999E-2</v>
      </c>
      <c r="AT240">
        <v>47.6</v>
      </c>
      <c r="AU240">
        <v>4.4099999999999999E-3</v>
      </c>
      <c r="AV240">
        <v>-5.1200000000000004E-3</v>
      </c>
      <c r="AW240">
        <v>2.1199999999999999E-3</v>
      </c>
      <c r="AY240">
        <v>47.6</v>
      </c>
      <c r="AZ240">
        <v>2.206E-2</v>
      </c>
      <c r="BA240">
        <v>1.7090000000000001E-2</v>
      </c>
      <c r="BB240">
        <v>2.7359999999999999E-2</v>
      </c>
      <c r="BD240">
        <v>47.6</v>
      </c>
      <c r="BE240">
        <v>6.4909999999999995E-2</v>
      </c>
      <c r="BF240">
        <v>4.0340000000000001E-2</v>
      </c>
      <c r="BG240">
        <v>3.1480000000000001E-2</v>
      </c>
    </row>
    <row r="241" spans="1:59" x14ac:dyDescent="0.3">
      <c r="A241">
        <v>47.8</v>
      </c>
      <c r="B241">
        <v>3.0599999999999999E-2</v>
      </c>
      <c r="C241">
        <v>3.4529999999999998E-2</v>
      </c>
      <c r="D241">
        <v>4.1799999999999997E-3</v>
      </c>
      <c r="F241">
        <v>47.8</v>
      </c>
      <c r="G241">
        <v>5.9520000000000003E-2</v>
      </c>
      <c r="H241">
        <v>4.9820000000000003E-2</v>
      </c>
      <c r="I241">
        <v>2.2200000000000001E-2</v>
      </c>
      <c r="K241">
        <v>47.8</v>
      </c>
      <c r="L241">
        <v>4.9979999999999997E-2</v>
      </c>
      <c r="M241">
        <v>3.8449999999999998E-2</v>
      </c>
      <c r="N241">
        <v>5.9520000000000003E-2</v>
      </c>
      <c r="P241">
        <v>47.8</v>
      </c>
      <c r="Q241">
        <v>5.0180000000000002E-2</v>
      </c>
      <c r="R241">
        <v>2.639E-2</v>
      </c>
      <c r="S241">
        <v>2.3060000000000001E-2</v>
      </c>
      <c r="U241">
        <v>47.8</v>
      </c>
      <c r="V241">
        <v>1.4420000000000001E-2</v>
      </c>
      <c r="W241">
        <v>1.583E-2</v>
      </c>
      <c r="X241">
        <v>2.0799999999999999E-2</v>
      </c>
      <c r="Z241">
        <v>47.8</v>
      </c>
      <c r="AA241">
        <v>9.9640000000000006E-2</v>
      </c>
      <c r="AB241">
        <v>6.0909999999999999E-2</v>
      </c>
      <c r="AC241">
        <v>4.9939999999999998E-2</v>
      </c>
      <c r="AE241">
        <v>47.8</v>
      </c>
      <c r="AF241">
        <v>2.7820000000000001E-2</v>
      </c>
      <c r="AG241">
        <v>3.4020000000000002E-2</v>
      </c>
      <c r="AH241">
        <v>1.238E-2</v>
      </c>
      <c r="AJ241">
        <v>47.8</v>
      </c>
      <c r="AK241">
        <v>8.2989999999999994E-2</v>
      </c>
      <c r="AL241">
        <v>5.0380000000000001E-2</v>
      </c>
      <c r="AM241">
        <v>2.555E-2</v>
      </c>
      <c r="AO241">
        <v>47.8</v>
      </c>
      <c r="AP241">
        <v>7.7590000000000006E-2</v>
      </c>
      <c r="AQ241">
        <v>4.6370000000000001E-2</v>
      </c>
      <c r="AR241">
        <v>3.082E-2</v>
      </c>
      <c r="AT241">
        <v>47.8</v>
      </c>
      <c r="AU241">
        <v>5.2199999999999998E-3</v>
      </c>
      <c r="AV241">
        <v>-5.0299999999999997E-3</v>
      </c>
      <c r="AW241">
        <v>3.5699999999999998E-3</v>
      </c>
      <c r="AY241">
        <v>47.8</v>
      </c>
      <c r="AZ241">
        <v>2.1870000000000001E-2</v>
      </c>
      <c r="BA241">
        <v>1.7579999999999998E-2</v>
      </c>
      <c r="BB241">
        <v>2.8070000000000001E-2</v>
      </c>
      <c r="BD241">
        <v>47.8</v>
      </c>
      <c r="BE241">
        <v>6.4579999999999999E-2</v>
      </c>
      <c r="BF241">
        <v>3.9010000000000003E-2</v>
      </c>
      <c r="BG241">
        <v>3.1609999999999999E-2</v>
      </c>
    </row>
    <row r="242" spans="1:59" x14ac:dyDescent="0.3">
      <c r="A242">
        <v>48</v>
      </c>
      <c r="B242">
        <v>3.0779999999999998E-2</v>
      </c>
      <c r="C242">
        <v>3.4790000000000001E-2</v>
      </c>
      <c r="D242">
        <v>4.8399999999999997E-3</v>
      </c>
      <c r="F242">
        <v>48</v>
      </c>
      <c r="G242">
        <v>6.0089999999999998E-2</v>
      </c>
      <c r="H242">
        <v>5.058E-2</v>
      </c>
      <c r="I242">
        <v>2.247E-2</v>
      </c>
      <c r="K242">
        <v>48</v>
      </c>
      <c r="L242">
        <v>4.9860000000000002E-2</v>
      </c>
      <c r="M242">
        <v>3.7650000000000003E-2</v>
      </c>
      <c r="N242">
        <v>6.0089999999999998E-2</v>
      </c>
      <c r="P242">
        <v>48</v>
      </c>
      <c r="Q242">
        <v>4.9230000000000003E-2</v>
      </c>
      <c r="R242">
        <v>2.5530000000000001E-2</v>
      </c>
      <c r="S242">
        <v>2.1780000000000001E-2</v>
      </c>
      <c r="U242">
        <v>48</v>
      </c>
      <c r="V242">
        <v>1.222E-2</v>
      </c>
      <c r="W242">
        <v>1.7069999999999998E-2</v>
      </c>
      <c r="X242">
        <v>2.094E-2</v>
      </c>
      <c r="Z242">
        <v>48</v>
      </c>
      <c r="AA242">
        <v>0.10006</v>
      </c>
      <c r="AB242">
        <v>6.071E-2</v>
      </c>
      <c r="AC242">
        <v>5.0099999999999999E-2</v>
      </c>
      <c r="AE242">
        <v>48</v>
      </c>
      <c r="AF242">
        <v>2.7969999999999998E-2</v>
      </c>
      <c r="AG242">
        <v>3.3939999999999998E-2</v>
      </c>
      <c r="AH242">
        <v>1.2829999999999999E-2</v>
      </c>
      <c r="AJ242">
        <v>48</v>
      </c>
      <c r="AK242">
        <v>8.2589999999999997E-2</v>
      </c>
      <c r="AL242">
        <v>5.0770000000000003E-2</v>
      </c>
      <c r="AM242">
        <v>2.5569999999999999E-2</v>
      </c>
      <c r="AO242">
        <v>48</v>
      </c>
      <c r="AP242">
        <v>7.7679999999999999E-2</v>
      </c>
      <c r="AQ242">
        <v>4.7149999999999997E-2</v>
      </c>
      <c r="AR242">
        <v>3.0439999999999998E-2</v>
      </c>
      <c r="AT242">
        <v>48</v>
      </c>
      <c r="AU242">
        <v>5.8199999999999997E-3</v>
      </c>
      <c r="AV242">
        <v>-4.64E-3</v>
      </c>
      <c r="AW242">
        <v>2.9399999999999999E-3</v>
      </c>
      <c r="AY242">
        <v>48</v>
      </c>
      <c r="AZ242">
        <v>2.1989999999999999E-2</v>
      </c>
      <c r="BA242">
        <v>1.771E-2</v>
      </c>
      <c r="BB242">
        <v>2.8549999999999999E-2</v>
      </c>
      <c r="BD242">
        <v>48</v>
      </c>
      <c r="BE242">
        <v>6.3829999999999998E-2</v>
      </c>
      <c r="BF242">
        <v>3.9469999999999998E-2</v>
      </c>
      <c r="BG242">
        <v>3.0710000000000001E-2</v>
      </c>
    </row>
    <row r="243" spans="1:59" x14ac:dyDescent="0.3">
      <c r="A243">
        <v>48.2</v>
      </c>
      <c r="B243">
        <v>3.1199999999999999E-2</v>
      </c>
      <c r="C243">
        <v>3.5060000000000001E-2</v>
      </c>
      <c r="D243">
        <v>4.2900000000000004E-3</v>
      </c>
      <c r="F243">
        <v>48.2</v>
      </c>
      <c r="G243">
        <v>5.9619999999999999E-2</v>
      </c>
      <c r="H243">
        <v>5.1060000000000001E-2</v>
      </c>
      <c r="I243">
        <v>2.283E-2</v>
      </c>
      <c r="K243">
        <v>48.2</v>
      </c>
      <c r="L243">
        <v>5.033E-2</v>
      </c>
      <c r="M243">
        <v>3.8390000000000001E-2</v>
      </c>
      <c r="N243">
        <v>5.9619999999999999E-2</v>
      </c>
      <c r="P243">
        <v>48.2</v>
      </c>
      <c r="Q243">
        <v>4.9500000000000002E-2</v>
      </c>
      <c r="R243">
        <v>2.5000000000000001E-2</v>
      </c>
      <c r="S243">
        <v>2.2069999999999999E-2</v>
      </c>
      <c r="U243">
        <v>48.2</v>
      </c>
      <c r="V243">
        <v>1.1639999999999999E-2</v>
      </c>
      <c r="W243">
        <v>1.694E-2</v>
      </c>
      <c r="X243">
        <v>2.1659999999999999E-2</v>
      </c>
      <c r="Z243">
        <v>48.2</v>
      </c>
      <c r="AA243">
        <v>0.10009</v>
      </c>
      <c r="AB243">
        <v>6.0600000000000001E-2</v>
      </c>
      <c r="AC243">
        <v>4.8770000000000001E-2</v>
      </c>
      <c r="AE243">
        <v>48.2</v>
      </c>
      <c r="AF243">
        <v>2.8340000000000001E-2</v>
      </c>
      <c r="AG243">
        <v>3.354E-2</v>
      </c>
      <c r="AH243">
        <v>1.521E-2</v>
      </c>
      <c r="AJ243">
        <v>48.2</v>
      </c>
      <c r="AK243">
        <v>8.269E-2</v>
      </c>
      <c r="AL243">
        <v>5.126E-2</v>
      </c>
      <c r="AM243">
        <v>2.546E-2</v>
      </c>
      <c r="AO243">
        <v>48.2</v>
      </c>
      <c r="AP243">
        <v>7.85E-2</v>
      </c>
      <c r="AQ243">
        <v>4.6679999999999999E-2</v>
      </c>
      <c r="AR243">
        <v>2.9860000000000001E-2</v>
      </c>
      <c r="AT243">
        <v>48.2</v>
      </c>
      <c r="AU243">
        <v>7.0400000000000003E-3</v>
      </c>
      <c r="AV243">
        <v>-3.4499999999999999E-3</v>
      </c>
      <c r="AW243">
        <v>4.2300000000000003E-3</v>
      </c>
      <c r="AY243">
        <v>48.2</v>
      </c>
      <c r="AZ243">
        <v>2.1520000000000001E-2</v>
      </c>
      <c r="BA243">
        <v>1.7899999999999999E-2</v>
      </c>
      <c r="BB243">
        <v>2.9350000000000001E-2</v>
      </c>
      <c r="BD243">
        <v>48.2</v>
      </c>
      <c r="BE243">
        <v>6.3109999999999999E-2</v>
      </c>
      <c r="BF243">
        <v>4.0169999999999997E-2</v>
      </c>
      <c r="BG243">
        <v>3.0439999999999998E-2</v>
      </c>
    </row>
    <row r="244" spans="1:59" x14ac:dyDescent="0.3">
      <c r="A244">
        <v>48.4</v>
      </c>
      <c r="B244">
        <v>3.083E-2</v>
      </c>
      <c r="C244">
        <v>3.4959999999999998E-2</v>
      </c>
      <c r="D244">
        <v>5.0000000000000001E-3</v>
      </c>
      <c r="F244">
        <v>48.4</v>
      </c>
      <c r="G244">
        <v>6.0260000000000001E-2</v>
      </c>
      <c r="H244">
        <v>5.0799999999999998E-2</v>
      </c>
      <c r="I244">
        <v>2.2290000000000001E-2</v>
      </c>
      <c r="K244">
        <v>48.4</v>
      </c>
      <c r="L244">
        <v>5.1580000000000001E-2</v>
      </c>
      <c r="M244">
        <v>3.9309999999999998E-2</v>
      </c>
      <c r="N244">
        <v>6.0260000000000001E-2</v>
      </c>
      <c r="P244">
        <v>48.4</v>
      </c>
      <c r="Q244">
        <v>5.0189999999999999E-2</v>
      </c>
      <c r="R244">
        <v>2.545E-2</v>
      </c>
      <c r="S244">
        <v>2.1999999999999999E-2</v>
      </c>
      <c r="U244">
        <v>48.4</v>
      </c>
      <c r="V244">
        <v>1.1639999999999999E-2</v>
      </c>
      <c r="W244">
        <v>1.6889999999999999E-2</v>
      </c>
      <c r="X244">
        <v>2.197E-2</v>
      </c>
      <c r="Z244">
        <v>48.4</v>
      </c>
      <c r="AA244">
        <v>0.10038999999999999</v>
      </c>
      <c r="AB244">
        <v>6.0040000000000003E-2</v>
      </c>
      <c r="AC244">
        <v>4.9910000000000003E-2</v>
      </c>
      <c r="AE244">
        <v>48.4</v>
      </c>
      <c r="AF244">
        <v>2.8979999999999999E-2</v>
      </c>
      <c r="AG244">
        <v>3.4549999999999997E-2</v>
      </c>
      <c r="AH244">
        <v>1.5310000000000001E-2</v>
      </c>
      <c r="AJ244">
        <v>48.4</v>
      </c>
      <c r="AK244">
        <v>8.2720000000000002E-2</v>
      </c>
      <c r="AL244">
        <v>5.1040000000000002E-2</v>
      </c>
      <c r="AM244">
        <v>2.5399999999999999E-2</v>
      </c>
      <c r="AO244">
        <v>48.4</v>
      </c>
      <c r="AP244">
        <v>7.9640000000000002E-2</v>
      </c>
      <c r="AQ244">
        <v>4.6269999999999999E-2</v>
      </c>
      <c r="AR244">
        <v>3.0269999999999998E-2</v>
      </c>
      <c r="AT244">
        <v>48.4</v>
      </c>
      <c r="AU244">
        <v>6.6400000000000001E-3</v>
      </c>
      <c r="AV244">
        <v>-3.2699999999999999E-3</v>
      </c>
      <c r="AW244">
        <v>3.96E-3</v>
      </c>
      <c r="AY244">
        <v>48.4</v>
      </c>
      <c r="AZ244">
        <v>2.1739999999999999E-2</v>
      </c>
      <c r="BA244">
        <v>1.6750000000000001E-2</v>
      </c>
      <c r="BB244">
        <v>2.9340000000000001E-2</v>
      </c>
      <c r="BD244">
        <v>48.4</v>
      </c>
      <c r="BE244">
        <v>6.3009999999999997E-2</v>
      </c>
      <c r="BF244">
        <v>4.1140000000000003E-2</v>
      </c>
      <c r="BG244">
        <v>3.0939999999999999E-2</v>
      </c>
    </row>
    <row r="245" spans="1:59" x14ac:dyDescent="0.3">
      <c r="A245">
        <v>48.6</v>
      </c>
      <c r="B245">
        <v>3.0259999999999999E-2</v>
      </c>
      <c r="C245">
        <v>3.5729999999999998E-2</v>
      </c>
      <c r="D245">
        <v>4.6899999999999997E-3</v>
      </c>
      <c r="F245">
        <v>48.6</v>
      </c>
      <c r="G245">
        <v>6.0299999999999999E-2</v>
      </c>
      <c r="H245">
        <v>5.067E-2</v>
      </c>
      <c r="I245">
        <v>2.2179999999999998E-2</v>
      </c>
      <c r="K245">
        <v>48.6</v>
      </c>
      <c r="L245">
        <v>5.1709999999999999E-2</v>
      </c>
      <c r="M245">
        <v>4.0300000000000002E-2</v>
      </c>
      <c r="N245">
        <v>6.0299999999999999E-2</v>
      </c>
      <c r="P245">
        <v>48.6</v>
      </c>
      <c r="Q245">
        <v>5.0630000000000001E-2</v>
      </c>
      <c r="R245">
        <v>2.5559999999999999E-2</v>
      </c>
      <c r="S245">
        <v>2.1389999999999999E-2</v>
      </c>
      <c r="U245">
        <v>48.6</v>
      </c>
      <c r="V245">
        <v>1.278E-2</v>
      </c>
      <c r="W245">
        <v>1.7670000000000002E-2</v>
      </c>
      <c r="X245">
        <v>2.1080000000000002E-2</v>
      </c>
      <c r="Z245">
        <v>48.6</v>
      </c>
      <c r="AA245">
        <v>0.10034999999999999</v>
      </c>
      <c r="AB245">
        <v>5.969E-2</v>
      </c>
      <c r="AC245">
        <v>4.931E-2</v>
      </c>
      <c r="AE245">
        <v>48.6</v>
      </c>
      <c r="AF245">
        <v>3.0259999999999999E-2</v>
      </c>
      <c r="AG245">
        <v>3.4299999999999997E-2</v>
      </c>
      <c r="AH245">
        <v>1.5709999999999998E-2</v>
      </c>
      <c r="AJ245">
        <v>48.6</v>
      </c>
      <c r="AK245">
        <v>8.2189999999999999E-2</v>
      </c>
      <c r="AL245">
        <v>5.1499999999999997E-2</v>
      </c>
      <c r="AM245">
        <v>2.7050000000000001E-2</v>
      </c>
      <c r="AO245">
        <v>48.6</v>
      </c>
      <c r="AP245">
        <v>8.0180000000000001E-2</v>
      </c>
      <c r="AQ245">
        <v>4.7030000000000002E-2</v>
      </c>
      <c r="AR245">
        <v>3.1220000000000001E-2</v>
      </c>
      <c r="AT245">
        <v>48.6</v>
      </c>
      <c r="AU245">
        <v>6.5199999999999998E-3</v>
      </c>
      <c r="AV245">
        <v>-2.8E-3</v>
      </c>
      <c r="AW245">
        <v>4.8799999999999998E-3</v>
      </c>
      <c r="AY245">
        <v>48.6</v>
      </c>
      <c r="AZ245">
        <v>2.1389999999999999E-2</v>
      </c>
      <c r="BA245">
        <v>1.6219999999999998E-2</v>
      </c>
      <c r="BB245">
        <v>2.8920000000000001E-2</v>
      </c>
      <c r="BD245">
        <v>48.6</v>
      </c>
      <c r="BE245">
        <v>6.3729999999999995E-2</v>
      </c>
      <c r="BF245">
        <v>4.1070000000000002E-2</v>
      </c>
      <c r="BG245">
        <v>3.1699999999999999E-2</v>
      </c>
    </row>
    <row r="246" spans="1:59" x14ac:dyDescent="0.3">
      <c r="A246">
        <v>48.8</v>
      </c>
      <c r="B246">
        <v>2.998E-2</v>
      </c>
      <c r="C246">
        <v>3.7130000000000003E-2</v>
      </c>
      <c r="D246">
        <v>6.6E-3</v>
      </c>
      <c r="F246">
        <v>48.8</v>
      </c>
      <c r="G246">
        <v>6.0839999999999998E-2</v>
      </c>
      <c r="H246">
        <v>5.1990000000000001E-2</v>
      </c>
      <c r="I246">
        <v>2.3349999999999999E-2</v>
      </c>
      <c r="K246">
        <v>48.8</v>
      </c>
      <c r="L246">
        <v>5.1619999999999999E-2</v>
      </c>
      <c r="M246">
        <v>4.1169999999999998E-2</v>
      </c>
      <c r="N246">
        <v>6.0839999999999998E-2</v>
      </c>
      <c r="P246">
        <v>48.8</v>
      </c>
      <c r="Q246">
        <v>4.9959999999999997E-2</v>
      </c>
      <c r="R246">
        <v>2.5010000000000001E-2</v>
      </c>
      <c r="S246">
        <v>2.1499999999999998E-2</v>
      </c>
      <c r="U246">
        <v>48.8</v>
      </c>
      <c r="V246">
        <v>1.2579999999999999E-2</v>
      </c>
      <c r="W246">
        <v>1.6889999999999999E-2</v>
      </c>
      <c r="X246">
        <v>2.044E-2</v>
      </c>
      <c r="Z246">
        <v>48.8</v>
      </c>
      <c r="AA246">
        <v>0.10073</v>
      </c>
      <c r="AB246">
        <v>5.9729999999999998E-2</v>
      </c>
      <c r="AC246">
        <v>5.0029999999999998E-2</v>
      </c>
      <c r="AE246">
        <v>48.8</v>
      </c>
      <c r="AF246">
        <v>2.937E-2</v>
      </c>
      <c r="AG246">
        <v>3.4549999999999997E-2</v>
      </c>
      <c r="AH246">
        <v>1.6889999999999999E-2</v>
      </c>
      <c r="AJ246">
        <v>48.8</v>
      </c>
      <c r="AK246">
        <v>8.2540000000000002E-2</v>
      </c>
      <c r="AL246">
        <v>5.2510000000000001E-2</v>
      </c>
      <c r="AM246">
        <v>2.5170000000000001E-2</v>
      </c>
      <c r="AO246">
        <v>48.8</v>
      </c>
      <c r="AP246">
        <v>7.9310000000000005E-2</v>
      </c>
      <c r="AQ246">
        <v>4.6899999999999997E-2</v>
      </c>
      <c r="AR246">
        <v>3.134E-2</v>
      </c>
      <c r="AT246">
        <v>48.8</v>
      </c>
      <c r="AU246">
        <v>4.8700000000000002E-3</v>
      </c>
      <c r="AV246">
        <v>-3.3300000000000001E-3</v>
      </c>
      <c r="AW246">
        <v>4.9699999999999996E-3</v>
      </c>
      <c r="AY246">
        <v>48.8</v>
      </c>
      <c r="AZ246">
        <v>1.9519999999999999E-2</v>
      </c>
      <c r="BA246">
        <v>1.6400000000000001E-2</v>
      </c>
      <c r="BB246">
        <v>2.8889999999999999E-2</v>
      </c>
      <c r="BD246">
        <v>48.8</v>
      </c>
      <c r="BE246">
        <v>6.4240000000000005E-2</v>
      </c>
      <c r="BF246">
        <v>4.1739999999999999E-2</v>
      </c>
      <c r="BG246">
        <v>3.1629999999999998E-2</v>
      </c>
    </row>
    <row r="247" spans="1:59" x14ac:dyDescent="0.3">
      <c r="A247">
        <v>49</v>
      </c>
      <c r="B247">
        <v>3.0329999999999999E-2</v>
      </c>
      <c r="C247">
        <v>3.7400000000000003E-2</v>
      </c>
      <c r="D247">
        <v>5.62E-3</v>
      </c>
      <c r="F247">
        <v>49</v>
      </c>
      <c r="G247">
        <v>6.0589999999999998E-2</v>
      </c>
      <c r="H247">
        <v>5.1540000000000002E-2</v>
      </c>
      <c r="I247">
        <v>2.3009999999999999E-2</v>
      </c>
      <c r="K247">
        <v>49</v>
      </c>
      <c r="L247">
        <v>5.2920000000000002E-2</v>
      </c>
      <c r="M247">
        <v>4.1579999999999999E-2</v>
      </c>
      <c r="N247">
        <v>6.0589999999999998E-2</v>
      </c>
      <c r="P247">
        <v>49</v>
      </c>
      <c r="Q247">
        <v>5.0250000000000003E-2</v>
      </c>
      <c r="R247">
        <v>2.5569999999999999E-2</v>
      </c>
      <c r="S247">
        <v>2.2079999999999999E-2</v>
      </c>
      <c r="U247">
        <v>49</v>
      </c>
      <c r="V247">
        <v>1.3350000000000001E-2</v>
      </c>
      <c r="W247">
        <v>1.5689999999999999E-2</v>
      </c>
      <c r="X247">
        <v>2.0789999999999999E-2</v>
      </c>
      <c r="Z247">
        <v>49</v>
      </c>
      <c r="AA247">
        <v>0.10025000000000001</v>
      </c>
      <c r="AB247">
        <v>5.8700000000000002E-2</v>
      </c>
      <c r="AC247">
        <v>4.9779999999999998E-2</v>
      </c>
      <c r="AE247">
        <v>49</v>
      </c>
      <c r="AF247">
        <v>2.8119999999999999E-2</v>
      </c>
      <c r="AG247">
        <v>3.4200000000000001E-2</v>
      </c>
      <c r="AH247">
        <v>1.729E-2</v>
      </c>
      <c r="AJ247">
        <v>49</v>
      </c>
      <c r="AK247">
        <v>8.2669999999999993E-2</v>
      </c>
      <c r="AL247">
        <v>5.2409999999999998E-2</v>
      </c>
      <c r="AM247">
        <v>2.4330000000000001E-2</v>
      </c>
      <c r="AO247">
        <v>49</v>
      </c>
      <c r="AP247">
        <v>8.0269999999999994E-2</v>
      </c>
      <c r="AQ247">
        <v>4.6640000000000001E-2</v>
      </c>
      <c r="AR247">
        <v>3.1379999999999998E-2</v>
      </c>
      <c r="AT247">
        <v>49</v>
      </c>
      <c r="AU247">
        <v>5.1700000000000001E-3</v>
      </c>
      <c r="AV247">
        <v>-3.3500000000000001E-3</v>
      </c>
      <c r="AW247">
        <v>5.0200000000000002E-3</v>
      </c>
      <c r="AY247">
        <v>49</v>
      </c>
      <c r="AZ247">
        <v>1.9539999999999998E-2</v>
      </c>
      <c r="BA247">
        <v>1.5740000000000001E-2</v>
      </c>
      <c r="BB247">
        <v>2.9020000000000001E-2</v>
      </c>
      <c r="BD247">
        <v>49</v>
      </c>
      <c r="BE247">
        <v>6.5049999999999997E-2</v>
      </c>
      <c r="BF247">
        <v>4.1619999999999997E-2</v>
      </c>
      <c r="BG247">
        <v>3.2680000000000001E-2</v>
      </c>
    </row>
    <row r="248" spans="1:59" x14ac:dyDescent="0.3">
      <c r="A248">
        <v>49.2</v>
      </c>
      <c r="B248">
        <v>2.954E-2</v>
      </c>
      <c r="C248">
        <v>3.5920000000000001E-2</v>
      </c>
      <c r="D248">
        <v>5.3200000000000001E-3</v>
      </c>
      <c r="F248">
        <v>49.2</v>
      </c>
      <c r="G248">
        <v>6.0900000000000003E-2</v>
      </c>
      <c r="H248">
        <v>5.1110000000000003E-2</v>
      </c>
      <c r="I248">
        <v>2.3970000000000002E-2</v>
      </c>
      <c r="K248">
        <v>49.2</v>
      </c>
      <c r="L248">
        <v>5.364E-2</v>
      </c>
      <c r="M248">
        <v>4.086E-2</v>
      </c>
      <c r="N248">
        <v>6.0900000000000003E-2</v>
      </c>
      <c r="P248">
        <v>49.2</v>
      </c>
      <c r="Q248">
        <v>5.0959999999999998E-2</v>
      </c>
      <c r="R248">
        <v>2.5360000000000001E-2</v>
      </c>
      <c r="S248">
        <v>2.2339999999999999E-2</v>
      </c>
      <c r="U248">
        <v>49.2</v>
      </c>
      <c r="V248">
        <v>1.3899999999999999E-2</v>
      </c>
      <c r="W248">
        <v>1.668E-2</v>
      </c>
      <c r="X248">
        <v>2.1010000000000001E-2</v>
      </c>
      <c r="Z248">
        <v>49.2</v>
      </c>
      <c r="AA248">
        <v>9.9820000000000006E-2</v>
      </c>
      <c r="AB248">
        <v>5.7880000000000001E-2</v>
      </c>
      <c r="AC248">
        <v>5.2159999999999998E-2</v>
      </c>
      <c r="AE248">
        <v>49.2</v>
      </c>
      <c r="AF248">
        <v>2.8889999999999999E-2</v>
      </c>
      <c r="AG248">
        <v>3.406E-2</v>
      </c>
      <c r="AH248">
        <v>1.6140000000000002E-2</v>
      </c>
      <c r="AJ248">
        <v>49.2</v>
      </c>
      <c r="AK248">
        <v>8.2970000000000002E-2</v>
      </c>
      <c r="AL248">
        <v>5.212E-2</v>
      </c>
      <c r="AM248">
        <v>2.4389999999999998E-2</v>
      </c>
      <c r="AO248">
        <v>49.2</v>
      </c>
      <c r="AP248">
        <v>7.9420000000000004E-2</v>
      </c>
      <c r="AQ248">
        <v>4.7329999999999997E-2</v>
      </c>
      <c r="AR248">
        <v>3.1309999999999998E-2</v>
      </c>
      <c r="AT248">
        <v>49.2</v>
      </c>
      <c r="AU248">
        <v>3.3E-3</v>
      </c>
      <c r="AV248">
        <v>-3.3700000000000002E-3</v>
      </c>
      <c r="AW248">
        <v>4.0099999999999997E-3</v>
      </c>
      <c r="AY248">
        <v>49.2</v>
      </c>
      <c r="AZ248">
        <v>1.925E-2</v>
      </c>
      <c r="BA248">
        <v>1.6389999999999998E-2</v>
      </c>
      <c r="BB248">
        <v>2.8850000000000001E-2</v>
      </c>
      <c r="BD248">
        <v>49.2</v>
      </c>
      <c r="BE248">
        <v>6.4759999999999998E-2</v>
      </c>
      <c r="BF248">
        <v>4.1640000000000003E-2</v>
      </c>
      <c r="BG248">
        <v>3.3489999999999999E-2</v>
      </c>
    </row>
    <row r="249" spans="1:59" x14ac:dyDescent="0.3">
      <c r="A249">
        <v>49.4</v>
      </c>
      <c r="B249">
        <v>3.0620000000000001E-2</v>
      </c>
      <c r="C249">
        <v>3.6240000000000001E-2</v>
      </c>
      <c r="D249">
        <v>5.28E-3</v>
      </c>
      <c r="F249">
        <v>49.4</v>
      </c>
      <c r="G249">
        <v>6.028E-2</v>
      </c>
      <c r="H249">
        <v>5.1290000000000002E-2</v>
      </c>
      <c r="I249">
        <v>2.3619999999999999E-2</v>
      </c>
      <c r="K249">
        <v>49.4</v>
      </c>
      <c r="L249">
        <v>5.2209999999999999E-2</v>
      </c>
      <c r="M249">
        <v>3.9329999999999997E-2</v>
      </c>
      <c r="N249">
        <v>6.028E-2</v>
      </c>
      <c r="P249">
        <v>49.4</v>
      </c>
      <c r="Q249">
        <v>5.0549999999999998E-2</v>
      </c>
      <c r="R249">
        <v>2.5489999999999999E-2</v>
      </c>
      <c r="S249">
        <v>2.1850000000000001E-2</v>
      </c>
      <c r="U249">
        <v>49.4</v>
      </c>
      <c r="V249">
        <v>1.2279999999999999E-2</v>
      </c>
      <c r="W249">
        <v>1.695E-2</v>
      </c>
      <c r="X249">
        <v>2.2720000000000001E-2</v>
      </c>
      <c r="Z249">
        <v>49.4</v>
      </c>
      <c r="AA249">
        <v>0.10037</v>
      </c>
      <c r="AB249">
        <v>5.7849999999999999E-2</v>
      </c>
      <c r="AC249">
        <v>5.1240000000000001E-2</v>
      </c>
      <c r="AE249">
        <v>49.4</v>
      </c>
      <c r="AF249">
        <v>2.8899999999999999E-2</v>
      </c>
      <c r="AG249">
        <v>3.388E-2</v>
      </c>
      <c r="AH249">
        <v>1.55E-2</v>
      </c>
      <c r="AJ249">
        <v>49.4</v>
      </c>
      <c r="AK249">
        <v>8.3790000000000003E-2</v>
      </c>
      <c r="AL249">
        <v>5.2290000000000003E-2</v>
      </c>
      <c r="AM249">
        <v>2.4400000000000002E-2</v>
      </c>
      <c r="AO249">
        <v>49.4</v>
      </c>
      <c r="AP249">
        <v>7.9460000000000003E-2</v>
      </c>
      <c r="AQ249">
        <v>4.7230000000000001E-2</v>
      </c>
      <c r="AR249">
        <v>3.1469999999999998E-2</v>
      </c>
      <c r="AT249">
        <v>49.4</v>
      </c>
      <c r="AU249">
        <v>3.14E-3</v>
      </c>
      <c r="AV249">
        <v>-2.3400000000000001E-3</v>
      </c>
      <c r="AW249">
        <v>4.1200000000000004E-3</v>
      </c>
      <c r="AY249">
        <v>49.4</v>
      </c>
      <c r="AZ249">
        <v>1.95E-2</v>
      </c>
      <c r="BA249">
        <v>1.627E-2</v>
      </c>
      <c r="BB249">
        <v>2.8680000000000001E-2</v>
      </c>
      <c r="BD249">
        <v>49.4</v>
      </c>
      <c r="BE249">
        <v>6.4269999999999994E-2</v>
      </c>
      <c r="BF249">
        <v>4.1399999999999999E-2</v>
      </c>
      <c r="BG249">
        <v>3.4630000000000001E-2</v>
      </c>
    </row>
    <row r="250" spans="1:59" x14ac:dyDescent="0.3">
      <c r="A250">
        <v>49.6</v>
      </c>
      <c r="B250">
        <v>3.092E-2</v>
      </c>
      <c r="C250">
        <v>3.6670000000000001E-2</v>
      </c>
      <c r="D250">
        <v>6.2199999999999998E-3</v>
      </c>
      <c r="F250">
        <v>49.6</v>
      </c>
      <c r="G250">
        <v>6.0850000000000001E-2</v>
      </c>
      <c r="H250">
        <v>5.1029999999999999E-2</v>
      </c>
      <c r="I250">
        <v>2.3699999999999999E-2</v>
      </c>
      <c r="K250">
        <v>49.6</v>
      </c>
      <c r="L250">
        <v>5.2040000000000003E-2</v>
      </c>
      <c r="M250">
        <v>3.8359999999999998E-2</v>
      </c>
      <c r="N250">
        <v>6.0850000000000001E-2</v>
      </c>
      <c r="P250">
        <v>49.6</v>
      </c>
      <c r="Q250">
        <v>4.9700000000000001E-2</v>
      </c>
      <c r="R250">
        <v>2.546E-2</v>
      </c>
      <c r="S250">
        <v>2.23E-2</v>
      </c>
      <c r="U250">
        <v>49.6</v>
      </c>
      <c r="V250">
        <v>1.188E-2</v>
      </c>
      <c r="W250">
        <v>1.7430000000000001E-2</v>
      </c>
      <c r="X250">
        <v>2.325E-2</v>
      </c>
      <c r="Z250">
        <v>49.6</v>
      </c>
      <c r="AA250">
        <v>0.10047</v>
      </c>
      <c r="AB250">
        <v>5.8119999999999998E-2</v>
      </c>
      <c r="AC250">
        <v>5.1679999999999997E-2</v>
      </c>
      <c r="AE250">
        <v>49.6</v>
      </c>
      <c r="AF250">
        <v>2.809E-2</v>
      </c>
      <c r="AG250">
        <v>3.3820000000000003E-2</v>
      </c>
      <c r="AH250">
        <v>1.515E-2</v>
      </c>
      <c r="AJ250">
        <v>49.6</v>
      </c>
      <c r="AK250">
        <v>8.5370000000000001E-2</v>
      </c>
      <c r="AL250">
        <v>5.2589999999999998E-2</v>
      </c>
      <c r="AM250">
        <v>2.359E-2</v>
      </c>
      <c r="AO250">
        <v>49.6</v>
      </c>
      <c r="AP250">
        <v>7.8640000000000002E-2</v>
      </c>
      <c r="AQ250">
        <v>4.7649999999999998E-2</v>
      </c>
      <c r="AR250">
        <v>3.0689999999999999E-2</v>
      </c>
      <c r="AT250">
        <v>49.6</v>
      </c>
      <c r="AU250">
        <v>3.5500000000000002E-3</v>
      </c>
      <c r="AV250">
        <v>-2.6800000000000001E-3</v>
      </c>
      <c r="AW250">
        <v>2.97E-3</v>
      </c>
      <c r="AY250">
        <v>49.6</v>
      </c>
      <c r="AZ250">
        <v>1.9769999999999999E-2</v>
      </c>
      <c r="BA250">
        <v>1.7569999999999999E-2</v>
      </c>
      <c r="BB250">
        <v>2.8979999999999999E-2</v>
      </c>
      <c r="BD250">
        <v>49.6</v>
      </c>
      <c r="BE250">
        <v>6.4350000000000004E-2</v>
      </c>
      <c r="BF250">
        <v>4.1309999999999999E-2</v>
      </c>
      <c r="BG250">
        <v>3.5180000000000003E-2</v>
      </c>
    </row>
    <row r="251" spans="1:59" x14ac:dyDescent="0.3">
      <c r="A251">
        <v>49.8</v>
      </c>
      <c r="B251">
        <v>3.2169999999999997E-2</v>
      </c>
      <c r="C251">
        <v>3.5779999999999999E-2</v>
      </c>
      <c r="D251">
        <v>5.5100000000000001E-3</v>
      </c>
      <c r="F251">
        <v>49.8</v>
      </c>
      <c r="G251">
        <v>6.1170000000000002E-2</v>
      </c>
      <c r="H251">
        <v>5.0599999999999999E-2</v>
      </c>
      <c r="I251">
        <v>2.3650000000000001E-2</v>
      </c>
      <c r="K251">
        <v>49.8</v>
      </c>
      <c r="L251">
        <v>5.2650000000000002E-2</v>
      </c>
      <c r="M251">
        <v>3.8150000000000003E-2</v>
      </c>
      <c r="N251">
        <v>6.1170000000000002E-2</v>
      </c>
      <c r="P251">
        <v>49.8</v>
      </c>
      <c r="Q251">
        <v>5.0290000000000001E-2</v>
      </c>
      <c r="R251">
        <v>2.647E-2</v>
      </c>
      <c r="S251">
        <v>2.2040000000000001E-2</v>
      </c>
      <c r="U251">
        <v>49.8</v>
      </c>
      <c r="V251">
        <v>1.3089999999999999E-2</v>
      </c>
      <c r="W251">
        <v>1.857E-2</v>
      </c>
      <c r="X251">
        <v>2.376E-2</v>
      </c>
      <c r="Z251">
        <v>49.8</v>
      </c>
      <c r="AA251">
        <v>0.10050000000000001</v>
      </c>
      <c r="AB251">
        <v>5.815E-2</v>
      </c>
      <c r="AC251">
        <v>5.0189999999999999E-2</v>
      </c>
      <c r="AE251">
        <v>49.8</v>
      </c>
      <c r="AF251">
        <v>2.879E-2</v>
      </c>
      <c r="AG251">
        <v>3.3099999999999997E-2</v>
      </c>
      <c r="AH251">
        <v>1.4E-2</v>
      </c>
      <c r="AJ251">
        <v>49.8</v>
      </c>
      <c r="AK251">
        <v>8.5529999999999995E-2</v>
      </c>
      <c r="AL251">
        <v>5.1729999999999998E-2</v>
      </c>
      <c r="AM251">
        <v>2.427E-2</v>
      </c>
      <c r="AO251">
        <v>49.8</v>
      </c>
      <c r="AP251">
        <v>7.8969999999999999E-2</v>
      </c>
      <c r="AQ251">
        <v>4.6870000000000002E-2</v>
      </c>
      <c r="AR251">
        <v>3.048E-2</v>
      </c>
      <c r="AT251">
        <v>49.8</v>
      </c>
      <c r="AU251">
        <v>4.3600000000000002E-3</v>
      </c>
      <c r="AV251">
        <v>-2.32E-3</v>
      </c>
      <c r="AW251">
        <v>1.98E-3</v>
      </c>
      <c r="AY251">
        <v>49.8</v>
      </c>
      <c r="AZ251">
        <v>2.1760000000000002E-2</v>
      </c>
      <c r="BA251">
        <v>1.6240000000000001E-2</v>
      </c>
      <c r="BB251">
        <v>2.8809999999999999E-2</v>
      </c>
      <c r="BD251">
        <v>49.8</v>
      </c>
      <c r="BE251">
        <v>6.4710000000000004E-2</v>
      </c>
      <c r="BF251">
        <v>4.1419999999999998E-2</v>
      </c>
      <c r="BG251">
        <v>3.39E-2</v>
      </c>
    </row>
    <row r="252" spans="1:59" x14ac:dyDescent="0.3">
      <c r="A252">
        <v>50</v>
      </c>
      <c r="B252">
        <v>3.2309999999999998E-2</v>
      </c>
      <c r="C252">
        <v>3.6170000000000001E-2</v>
      </c>
      <c r="D252">
        <v>5.5199999999999997E-3</v>
      </c>
      <c r="F252">
        <v>50</v>
      </c>
      <c r="G252">
        <v>6.1949999999999998E-2</v>
      </c>
      <c r="H252">
        <v>5.0900000000000001E-2</v>
      </c>
      <c r="I252">
        <v>2.4230000000000002E-2</v>
      </c>
      <c r="K252">
        <v>50</v>
      </c>
      <c r="L252">
        <v>5.1769999999999997E-2</v>
      </c>
      <c r="M252">
        <v>3.8370000000000001E-2</v>
      </c>
      <c r="N252">
        <v>6.1949999999999998E-2</v>
      </c>
      <c r="P252">
        <v>50</v>
      </c>
      <c r="Q252">
        <v>4.9529999999999998E-2</v>
      </c>
      <c r="R252">
        <v>2.7650000000000001E-2</v>
      </c>
      <c r="S252">
        <v>2.2089999999999999E-2</v>
      </c>
      <c r="U252">
        <v>50</v>
      </c>
      <c r="V252">
        <v>1.4239999999999999E-2</v>
      </c>
      <c r="W252">
        <v>1.8929999999999999E-2</v>
      </c>
      <c r="X252">
        <v>2.3800000000000002E-2</v>
      </c>
      <c r="Z252">
        <v>50</v>
      </c>
      <c r="AA252">
        <v>0.10191</v>
      </c>
      <c r="AB252">
        <v>5.8689999999999999E-2</v>
      </c>
      <c r="AC252">
        <v>5.1299999999999998E-2</v>
      </c>
      <c r="AE252">
        <v>50</v>
      </c>
      <c r="AF252">
        <v>2.9440000000000001E-2</v>
      </c>
      <c r="AG252">
        <v>3.3340000000000002E-2</v>
      </c>
      <c r="AH252">
        <v>1.393E-2</v>
      </c>
      <c r="AJ252">
        <v>50</v>
      </c>
      <c r="AK252">
        <v>8.6800000000000002E-2</v>
      </c>
      <c r="AL252">
        <v>5.2089999999999997E-2</v>
      </c>
      <c r="AM252">
        <v>2.5250000000000002E-2</v>
      </c>
      <c r="AO252">
        <v>50</v>
      </c>
      <c r="AP252">
        <v>7.8490000000000004E-2</v>
      </c>
      <c r="AQ252">
        <v>4.7120000000000002E-2</v>
      </c>
      <c r="AR252">
        <v>3.1050000000000001E-2</v>
      </c>
      <c r="AT252">
        <v>50</v>
      </c>
      <c r="AU252">
        <v>3.79E-3</v>
      </c>
      <c r="AV252">
        <v>-2.64E-3</v>
      </c>
      <c r="AW252">
        <v>2.0200000000000001E-3</v>
      </c>
      <c r="AY252">
        <v>50</v>
      </c>
      <c r="AZ252">
        <v>2.147E-2</v>
      </c>
      <c r="BA252">
        <v>1.6539999999999999E-2</v>
      </c>
      <c r="BB252">
        <v>2.9600000000000001E-2</v>
      </c>
      <c r="BD252">
        <v>50</v>
      </c>
      <c r="BE252">
        <v>6.4689999999999998E-2</v>
      </c>
      <c r="BF252">
        <v>4.156E-2</v>
      </c>
      <c r="BG252">
        <v>3.288E-2</v>
      </c>
    </row>
    <row r="253" spans="1:59" x14ac:dyDescent="0.3">
      <c r="A253">
        <v>50.2</v>
      </c>
      <c r="B253">
        <v>3.2939999999999997E-2</v>
      </c>
      <c r="C253">
        <v>3.6830000000000002E-2</v>
      </c>
      <c r="D253">
        <v>5.8500000000000002E-3</v>
      </c>
      <c r="F253">
        <v>50.2</v>
      </c>
      <c r="G253">
        <v>6.1690000000000002E-2</v>
      </c>
      <c r="H253">
        <v>5.1869999999999999E-2</v>
      </c>
      <c r="I253">
        <v>2.3009999999999999E-2</v>
      </c>
      <c r="K253">
        <v>50.2</v>
      </c>
      <c r="L253">
        <v>5.0479999999999997E-2</v>
      </c>
      <c r="M253">
        <v>3.8830000000000003E-2</v>
      </c>
      <c r="N253">
        <v>6.1690000000000002E-2</v>
      </c>
      <c r="P253">
        <v>50.2</v>
      </c>
      <c r="Q253">
        <v>4.8529999999999997E-2</v>
      </c>
      <c r="R253">
        <v>2.7189999999999999E-2</v>
      </c>
      <c r="S253">
        <v>2.1350000000000001E-2</v>
      </c>
      <c r="U253">
        <v>50.2</v>
      </c>
      <c r="V253">
        <v>1.43E-2</v>
      </c>
      <c r="W253">
        <v>1.7319999999999999E-2</v>
      </c>
      <c r="X253">
        <v>2.401E-2</v>
      </c>
      <c r="Z253">
        <v>50.2</v>
      </c>
      <c r="AA253">
        <v>0.10281999999999999</v>
      </c>
      <c r="AB253">
        <v>6.0769999999999998E-2</v>
      </c>
      <c r="AC253">
        <v>5.008E-2</v>
      </c>
      <c r="AE253">
        <v>50.2</v>
      </c>
      <c r="AF253">
        <v>2.895E-2</v>
      </c>
      <c r="AG253">
        <v>3.3329999999999999E-2</v>
      </c>
      <c r="AH253">
        <v>1.4319999999999999E-2</v>
      </c>
      <c r="AJ253">
        <v>50.2</v>
      </c>
      <c r="AK253">
        <v>8.7540000000000007E-2</v>
      </c>
      <c r="AL253">
        <v>5.2699999999999997E-2</v>
      </c>
      <c r="AM253">
        <v>2.5760000000000002E-2</v>
      </c>
      <c r="AO253">
        <v>50.2</v>
      </c>
      <c r="AP253">
        <v>7.9659999999999995E-2</v>
      </c>
      <c r="AQ253">
        <v>4.7079999999999997E-2</v>
      </c>
      <c r="AR253">
        <v>3.1019999999999999E-2</v>
      </c>
      <c r="AT253">
        <v>50.2</v>
      </c>
      <c r="AU253">
        <v>4.9399999999999999E-3</v>
      </c>
      <c r="AV253">
        <v>-2.66E-3</v>
      </c>
      <c r="AW253">
        <v>2.0899999999999998E-3</v>
      </c>
      <c r="AY253">
        <v>50.2</v>
      </c>
      <c r="AZ253">
        <v>2.1219999999999999E-2</v>
      </c>
      <c r="BA253">
        <v>1.5910000000000001E-2</v>
      </c>
      <c r="BB253">
        <v>3.058E-2</v>
      </c>
      <c r="BD253">
        <v>50.2</v>
      </c>
      <c r="BE253">
        <v>6.4199999999999993E-2</v>
      </c>
      <c r="BF253">
        <v>4.0840000000000001E-2</v>
      </c>
      <c r="BG253">
        <v>3.3829999999999999E-2</v>
      </c>
    </row>
    <row r="254" spans="1:59" x14ac:dyDescent="0.3">
      <c r="A254">
        <v>50.4</v>
      </c>
      <c r="B254">
        <v>3.2759999999999997E-2</v>
      </c>
      <c r="C254">
        <v>3.7679999999999998E-2</v>
      </c>
      <c r="D254">
        <v>5.3200000000000001E-3</v>
      </c>
      <c r="F254">
        <v>50.4</v>
      </c>
      <c r="G254">
        <v>6.0470000000000003E-2</v>
      </c>
      <c r="H254">
        <v>5.1889999999999999E-2</v>
      </c>
      <c r="I254">
        <v>2.3949999999999999E-2</v>
      </c>
      <c r="K254">
        <v>50.4</v>
      </c>
      <c r="L254">
        <v>5.16E-2</v>
      </c>
      <c r="M254">
        <v>3.8960000000000002E-2</v>
      </c>
      <c r="N254">
        <v>6.0470000000000003E-2</v>
      </c>
      <c r="P254">
        <v>50.4</v>
      </c>
      <c r="Q254">
        <v>4.9489999999999999E-2</v>
      </c>
      <c r="R254">
        <v>2.657E-2</v>
      </c>
      <c r="S254">
        <v>2.3269999999999999E-2</v>
      </c>
      <c r="U254">
        <v>50.4</v>
      </c>
      <c r="V254">
        <v>1.592E-2</v>
      </c>
      <c r="W254">
        <v>1.6549999999999999E-2</v>
      </c>
      <c r="X254">
        <v>2.2669999999999999E-2</v>
      </c>
      <c r="Z254">
        <v>50.4</v>
      </c>
      <c r="AA254">
        <v>0.10334</v>
      </c>
      <c r="AB254">
        <v>6.2379999999999998E-2</v>
      </c>
      <c r="AC254">
        <v>4.9570000000000003E-2</v>
      </c>
      <c r="AE254">
        <v>50.4</v>
      </c>
      <c r="AF254">
        <v>2.904E-2</v>
      </c>
      <c r="AG254">
        <v>3.304E-2</v>
      </c>
      <c r="AH254">
        <v>1.489E-2</v>
      </c>
      <c r="AJ254">
        <v>50.4</v>
      </c>
      <c r="AK254">
        <v>8.7279999999999996E-2</v>
      </c>
      <c r="AL254">
        <v>5.4050000000000001E-2</v>
      </c>
      <c r="AM254">
        <v>2.5569999999999999E-2</v>
      </c>
      <c r="AO254">
        <v>50.4</v>
      </c>
      <c r="AP254">
        <v>8.0530000000000004E-2</v>
      </c>
      <c r="AQ254">
        <v>4.734E-2</v>
      </c>
      <c r="AR254">
        <v>3.0779999999999998E-2</v>
      </c>
      <c r="AT254">
        <v>50.4</v>
      </c>
      <c r="AU254">
        <v>4.9199999999999999E-3</v>
      </c>
      <c r="AV254">
        <v>-3.5200000000000001E-3</v>
      </c>
      <c r="AW254">
        <v>2.2399999999999998E-3</v>
      </c>
      <c r="AY254">
        <v>50.4</v>
      </c>
      <c r="AZ254">
        <v>2.1440000000000001E-2</v>
      </c>
      <c r="BA254">
        <v>1.576E-2</v>
      </c>
      <c r="BB254">
        <v>3.0110000000000001E-2</v>
      </c>
      <c r="BD254">
        <v>50.4</v>
      </c>
      <c r="BE254">
        <v>6.4780000000000004E-2</v>
      </c>
      <c r="BF254">
        <v>4.129E-2</v>
      </c>
      <c r="BG254">
        <v>3.3119999999999997E-2</v>
      </c>
    </row>
    <row r="255" spans="1:59" x14ac:dyDescent="0.3">
      <c r="A255">
        <v>50.6</v>
      </c>
      <c r="B255">
        <v>3.2070000000000001E-2</v>
      </c>
      <c r="C255">
        <v>3.7220000000000003E-2</v>
      </c>
      <c r="D255">
        <v>5.45E-3</v>
      </c>
      <c r="F255">
        <v>50.6</v>
      </c>
      <c r="G255">
        <v>6.0580000000000002E-2</v>
      </c>
      <c r="H255">
        <v>5.321E-2</v>
      </c>
      <c r="I255">
        <v>2.3220000000000001E-2</v>
      </c>
      <c r="K255">
        <v>50.6</v>
      </c>
      <c r="L255">
        <v>5.1979999999999998E-2</v>
      </c>
      <c r="M255">
        <v>3.986E-2</v>
      </c>
      <c r="N255">
        <v>6.0580000000000002E-2</v>
      </c>
      <c r="P255">
        <v>50.6</v>
      </c>
      <c r="Q255">
        <v>4.9889999999999997E-2</v>
      </c>
      <c r="R255">
        <v>2.8029999999999999E-2</v>
      </c>
      <c r="S255">
        <v>2.419E-2</v>
      </c>
      <c r="U255">
        <v>50.6</v>
      </c>
      <c r="V255">
        <v>1.643E-2</v>
      </c>
      <c r="W255">
        <v>1.5990000000000001E-2</v>
      </c>
      <c r="X255">
        <v>2.3290000000000002E-2</v>
      </c>
      <c r="Z255">
        <v>50.6</v>
      </c>
      <c r="AA255">
        <v>0.1043</v>
      </c>
      <c r="AB255">
        <v>6.2869999999999995E-2</v>
      </c>
      <c r="AC255">
        <v>4.9869999999999998E-2</v>
      </c>
      <c r="AE255">
        <v>50.6</v>
      </c>
      <c r="AF255">
        <v>2.946E-2</v>
      </c>
      <c r="AG255">
        <v>3.2590000000000001E-2</v>
      </c>
      <c r="AH255">
        <v>1.464E-2</v>
      </c>
      <c r="AJ255">
        <v>50.6</v>
      </c>
      <c r="AK255">
        <v>8.7359999999999993E-2</v>
      </c>
      <c r="AL255">
        <v>5.3699999999999998E-2</v>
      </c>
      <c r="AM255">
        <v>2.598E-2</v>
      </c>
      <c r="AO255">
        <v>50.6</v>
      </c>
      <c r="AP255">
        <v>8.1189999999999998E-2</v>
      </c>
      <c r="AQ255">
        <v>4.684E-2</v>
      </c>
      <c r="AR255">
        <v>2.98E-2</v>
      </c>
      <c r="AT255">
        <v>50.6</v>
      </c>
      <c r="AU255">
        <v>5.2300000000000003E-3</v>
      </c>
      <c r="AV255">
        <v>-4.5500000000000002E-3</v>
      </c>
      <c r="AW255">
        <v>2.6700000000000001E-3</v>
      </c>
      <c r="AY255">
        <v>50.6</v>
      </c>
      <c r="AZ255">
        <v>2.07E-2</v>
      </c>
      <c r="BA255">
        <v>1.5140000000000001E-2</v>
      </c>
      <c r="BB255">
        <v>3.0099999999999998E-2</v>
      </c>
      <c r="BD255">
        <v>50.6</v>
      </c>
      <c r="BE255">
        <v>6.4399999999999999E-2</v>
      </c>
      <c r="BF255">
        <v>4.1410000000000002E-2</v>
      </c>
      <c r="BG255">
        <v>3.2009999999999997E-2</v>
      </c>
    </row>
    <row r="256" spans="1:59" x14ac:dyDescent="0.3">
      <c r="A256">
        <v>50.8</v>
      </c>
      <c r="B256">
        <v>3.0550000000000001E-2</v>
      </c>
      <c r="C256">
        <v>3.6999999999999998E-2</v>
      </c>
      <c r="D256">
        <v>4.4999999999999997E-3</v>
      </c>
      <c r="F256">
        <v>50.8</v>
      </c>
      <c r="G256">
        <v>6.0850000000000001E-2</v>
      </c>
      <c r="H256">
        <v>5.2609999999999997E-2</v>
      </c>
      <c r="I256">
        <v>2.317E-2</v>
      </c>
      <c r="K256">
        <v>50.8</v>
      </c>
      <c r="L256">
        <v>5.2780000000000001E-2</v>
      </c>
      <c r="M256">
        <v>3.9640000000000002E-2</v>
      </c>
      <c r="N256">
        <v>6.0850000000000001E-2</v>
      </c>
      <c r="P256">
        <v>50.8</v>
      </c>
      <c r="Q256">
        <v>4.9390000000000003E-2</v>
      </c>
      <c r="R256">
        <v>2.6939999999999999E-2</v>
      </c>
      <c r="S256">
        <v>2.393E-2</v>
      </c>
      <c r="U256">
        <v>50.8</v>
      </c>
      <c r="V256">
        <v>1.6049999999999998E-2</v>
      </c>
      <c r="W256">
        <v>1.6219999999999998E-2</v>
      </c>
      <c r="X256">
        <v>2.2960000000000001E-2</v>
      </c>
      <c r="Z256">
        <v>50.8</v>
      </c>
      <c r="AA256">
        <v>0.10508000000000001</v>
      </c>
      <c r="AB256">
        <v>6.3640000000000002E-2</v>
      </c>
      <c r="AC256">
        <v>5.0040000000000001E-2</v>
      </c>
      <c r="AE256">
        <v>50.8</v>
      </c>
      <c r="AF256">
        <v>2.895E-2</v>
      </c>
      <c r="AG256">
        <v>3.2730000000000002E-2</v>
      </c>
      <c r="AH256">
        <v>1.37E-2</v>
      </c>
      <c r="AJ256">
        <v>50.8</v>
      </c>
      <c r="AK256">
        <v>8.7309999999999999E-2</v>
      </c>
      <c r="AL256">
        <v>5.4710000000000002E-2</v>
      </c>
      <c r="AM256">
        <v>2.6069999999999999E-2</v>
      </c>
      <c r="AO256">
        <v>50.8</v>
      </c>
      <c r="AP256">
        <v>8.2769999999999996E-2</v>
      </c>
      <c r="AQ256">
        <v>4.7919999999999997E-2</v>
      </c>
      <c r="AR256">
        <v>2.913E-2</v>
      </c>
      <c r="AT256">
        <v>50.8</v>
      </c>
      <c r="AU256">
        <v>4.15E-3</v>
      </c>
      <c r="AV256">
        <v>-4.5500000000000002E-3</v>
      </c>
      <c r="AW256">
        <v>3.2699999999999999E-3</v>
      </c>
      <c r="AY256">
        <v>50.8</v>
      </c>
      <c r="AZ256">
        <v>1.9210000000000001E-2</v>
      </c>
      <c r="BA256">
        <v>1.533E-2</v>
      </c>
      <c r="BB256">
        <v>3.0519999999999999E-2</v>
      </c>
      <c r="BD256">
        <v>50.8</v>
      </c>
      <c r="BE256">
        <v>6.3200000000000006E-2</v>
      </c>
      <c r="BF256">
        <v>4.0939999999999997E-2</v>
      </c>
      <c r="BG256">
        <v>3.3919999999999999E-2</v>
      </c>
    </row>
    <row r="257" spans="1:59" x14ac:dyDescent="0.3">
      <c r="A257">
        <v>51</v>
      </c>
      <c r="B257">
        <v>3.014E-2</v>
      </c>
      <c r="C257">
        <v>3.6490000000000002E-2</v>
      </c>
      <c r="D257">
        <v>5.5100000000000001E-3</v>
      </c>
      <c r="F257">
        <v>51</v>
      </c>
      <c r="G257">
        <v>6.096E-2</v>
      </c>
      <c r="H257">
        <v>5.2170000000000001E-2</v>
      </c>
      <c r="I257">
        <v>2.2800000000000001E-2</v>
      </c>
      <c r="K257">
        <v>51</v>
      </c>
      <c r="L257">
        <v>5.3339999999999999E-2</v>
      </c>
      <c r="M257">
        <v>3.9759999999999997E-2</v>
      </c>
      <c r="N257">
        <v>6.096E-2</v>
      </c>
      <c r="P257">
        <v>51</v>
      </c>
      <c r="Q257">
        <v>4.9759999999999999E-2</v>
      </c>
      <c r="R257">
        <v>2.6290000000000001E-2</v>
      </c>
      <c r="S257">
        <v>2.5170000000000001E-2</v>
      </c>
      <c r="U257">
        <v>51</v>
      </c>
      <c r="V257">
        <v>1.508E-2</v>
      </c>
      <c r="W257">
        <v>1.6279999999999999E-2</v>
      </c>
      <c r="X257">
        <v>2.2790000000000001E-2</v>
      </c>
      <c r="Z257">
        <v>51</v>
      </c>
      <c r="AA257">
        <v>0.10440000000000001</v>
      </c>
      <c r="AB257">
        <v>6.5299999999999997E-2</v>
      </c>
      <c r="AC257">
        <v>4.8430000000000001E-2</v>
      </c>
      <c r="AE257">
        <v>51</v>
      </c>
      <c r="AF257">
        <v>2.9250000000000002E-2</v>
      </c>
      <c r="AG257">
        <v>3.2399999999999998E-2</v>
      </c>
      <c r="AH257">
        <v>1.469E-2</v>
      </c>
      <c r="AJ257">
        <v>51</v>
      </c>
      <c r="AK257">
        <v>8.6929999999999993E-2</v>
      </c>
      <c r="AL257">
        <v>5.4679999999999999E-2</v>
      </c>
      <c r="AM257">
        <v>2.581E-2</v>
      </c>
      <c r="AO257">
        <v>51</v>
      </c>
      <c r="AP257">
        <v>8.2949999999999996E-2</v>
      </c>
      <c r="AQ257">
        <v>4.8120000000000003E-2</v>
      </c>
      <c r="AR257">
        <v>2.9610000000000001E-2</v>
      </c>
      <c r="AT257">
        <v>51</v>
      </c>
      <c r="AU257">
        <v>3.29E-3</v>
      </c>
      <c r="AV257">
        <v>-4.7299999999999998E-3</v>
      </c>
      <c r="AW257">
        <v>2.5100000000000001E-3</v>
      </c>
      <c r="AY257">
        <v>51</v>
      </c>
      <c r="AZ257">
        <v>1.942E-2</v>
      </c>
      <c r="BA257">
        <v>1.5520000000000001E-2</v>
      </c>
      <c r="BB257">
        <v>2.962E-2</v>
      </c>
      <c r="BD257">
        <v>51</v>
      </c>
      <c r="BE257">
        <v>6.2300000000000001E-2</v>
      </c>
      <c r="BF257">
        <v>4.2439999999999999E-2</v>
      </c>
      <c r="BG257">
        <v>3.4819999999999997E-2</v>
      </c>
    </row>
    <row r="258" spans="1:59" x14ac:dyDescent="0.3">
      <c r="A258">
        <v>51.2</v>
      </c>
      <c r="B258">
        <v>3.024E-2</v>
      </c>
      <c r="C258">
        <v>3.7179999999999998E-2</v>
      </c>
      <c r="D258">
        <v>5.5799999999999999E-3</v>
      </c>
      <c r="F258">
        <v>51.2</v>
      </c>
      <c r="G258">
        <v>6.1760000000000002E-2</v>
      </c>
      <c r="H258">
        <v>5.142E-2</v>
      </c>
      <c r="I258">
        <v>2.334E-2</v>
      </c>
      <c r="K258">
        <v>51.2</v>
      </c>
      <c r="L258">
        <v>5.4489999999999997E-2</v>
      </c>
      <c r="M258">
        <v>4.1110000000000001E-2</v>
      </c>
      <c r="N258">
        <v>6.1760000000000002E-2</v>
      </c>
      <c r="P258">
        <v>51.2</v>
      </c>
      <c r="Q258">
        <v>4.9820000000000003E-2</v>
      </c>
      <c r="R258">
        <v>2.776E-2</v>
      </c>
      <c r="S258">
        <v>2.5600000000000001E-2</v>
      </c>
      <c r="U258">
        <v>51.2</v>
      </c>
      <c r="V258">
        <v>1.5599999999999999E-2</v>
      </c>
      <c r="W258">
        <v>1.6990000000000002E-2</v>
      </c>
      <c r="X258">
        <v>2.317E-2</v>
      </c>
      <c r="Z258">
        <v>51.2</v>
      </c>
      <c r="AA258">
        <v>0.10415000000000001</v>
      </c>
      <c r="AB258">
        <v>6.4600000000000005E-2</v>
      </c>
      <c r="AC258">
        <v>4.9160000000000002E-2</v>
      </c>
      <c r="AE258">
        <v>51.2</v>
      </c>
      <c r="AF258">
        <v>2.8899999999999999E-2</v>
      </c>
      <c r="AG258">
        <v>3.2750000000000001E-2</v>
      </c>
      <c r="AH258">
        <v>1.448E-2</v>
      </c>
      <c r="AJ258">
        <v>51.2</v>
      </c>
      <c r="AK258">
        <v>8.8249999999999995E-2</v>
      </c>
      <c r="AL258">
        <v>5.4899999999999997E-2</v>
      </c>
      <c r="AM258">
        <v>2.6159999999999999E-2</v>
      </c>
      <c r="AO258">
        <v>51.2</v>
      </c>
      <c r="AP258">
        <v>8.3309999999999995E-2</v>
      </c>
      <c r="AQ258">
        <v>4.7419999999999997E-2</v>
      </c>
      <c r="AR258">
        <v>2.862E-2</v>
      </c>
      <c r="AT258">
        <v>51.2</v>
      </c>
      <c r="AU258">
        <v>2.5300000000000001E-3</v>
      </c>
      <c r="AV258">
        <v>-5.5399999999999998E-3</v>
      </c>
      <c r="AW258">
        <v>2.6099999999999999E-3</v>
      </c>
      <c r="AY258">
        <v>51.2</v>
      </c>
      <c r="AZ258">
        <v>2.0129999999999999E-2</v>
      </c>
      <c r="BA258">
        <v>1.5180000000000001E-2</v>
      </c>
      <c r="BB258">
        <v>2.8850000000000001E-2</v>
      </c>
      <c r="BD258">
        <v>51.2</v>
      </c>
      <c r="BE258">
        <v>6.2820000000000001E-2</v>
      </c>
      <c r="BF258">
        <v>4.2180000000000002E-2</v>
      </c>
      <c r="BG258">
        <v>3.3939999999999998E-2</v>
      </c>
    </row>
    <row r="259" spans="1:59" x14ac:dyDescent="0.3">
      <c r="A259">
        <v>51.4</v>
      </c>
      <c r="B259">
        <v>2.9790000000000001E-2</v>
      </c>
      <c r="C259">
        <v>3.6720000000000003E-2</v>
      </c>
      <c r="D259">
        <v>6.1000000000000004E-3</v>
      </c>
      <c r="F259">
        <v>51.4</v>
      </c>
      <c r="G259">
        <v>6.3570000000000002E-2</v>
      </c>
      <c r="H259">
        <v>5.0680000000000003E-2</v>
      </c>
      <c r="I259">
        <v>2.2970000000000001E-2</v>
      </c>
      <c r="K259">
        <v>51.4</v>
      </c>
      <c r="L259">
        <v>5.4280000000000002E-2</v>
      </c>
      <c r="M259">
        <v>4.1779999999999998E-2</v>
      </c>
      <c r="N259">
        <v>6.3570000000000002E-2</v>
      </c>
      <c r="P259">
        <v>51.4</v>
      </c>
      <c r="Q259">
        <v>4.9369999999999997E-2</v>
      </c>
      <c r="R259">
        <v>2.792E-2</v>
      </c>
      <c r="S259">
        <v>2.3699999999999999E-2</v>
      </c>
      <c r="U259">
        <v>51.4</v>
      </c>
      <c r="V259">
        <v>1.4880000000000001E-2</v>
      </c>
      <c r="W259">
        <v>1.7340000000000001E-2</v>
      </c>
      <c r="X259">
        <v>2.2919999999999999E-2</v>
      </c>
      <c r="Z259">
        <v>51.4</v>
      </c>
      <c r="AA259">
        <v>0.10357</v>
      </c>
      <c r="AB259">
        <v>6.4159999999999995E-2</v>
      </c>
      <c r="AC259">
        <v>4.981E-2</v>
      </c>
      <c r="AE259">
        <v>51.4</v>
      </c>
      <c r="AF259">
        <v>2.971E-2</v>
      </c>
      <c r="AG259">
        <v>3.329E-2</v>
      </c>
      <c r="AH259">
        <v>1.4319999999999999E-2</v>
      </c>
      <c r="AJ259">
        <v>51.4</v>
      </c>
      <c r="AK259">
        <v>8.8270000000000001E-2</v>
      </c>
      <c r="AL259">
        <v>5.3650000000000003E-2</v>
      </c>
      <c r="AM259">
        <v>2.664E-2</v>
      </c>
      <c r="AO259">
        <v>51.4</v>
      </c>
      <c r="AP259">
        <v>8.2239999999999994E-2</v>
      </c>
      <c r="AQ259">
        <v>4.895E-2</v>
      </c>
      <c r="AR259">
        <v>2.8740000000000002E-2</v>
      </c>
      <c r="AT259">
        <v>51.4</v>
      </c>
      <c r="AU259">
        <v>1.83E-3</v>
      </c>
      <c r="AV259">
        <v>-6.1900000000000002E-3</v>
      </c>
      <c r="AW259">
        <v>2.1299999999999999E-3</v>
      </c>
      <c r="AY259">
        <v>51.4</v>
      </c>
      <c r="AZ259">
        <v>1.951E-2</v>
      </c>
      <c r="BA259">
        <v>1.4970000000000001E-2</v>
      </c>
      <c r="BB259">
        <v>2.9100000000000001E-2</v>
      </c>
      <c r="BD259">
        <v>51.4</v>
      </c>
      <c r="BE259">
        <v>6.2390000000000001E-2</v>
      </c>
      <c r="BF259">
        <v>4.1360000000000001E-2</v>
      </c>
      <c r="BG259">
        <v>3.4450000000000001E-2</v>
      </c>
    </row>
    <row r="260" spans="1:59" x14ac:dyDescent="0.3">
      <c r="A260">
        <v>51.6</v>
      </c>
      <c r="B260">
        <v>2.9080000000000002E-2</v>
      </c>
      <c r="C260">
        <v>3.6659999999999998E-2</v>
      </c>
      <c r="D260">
        <v>6.0600000000000003E-3</v>
      </c>
      <c r="F260">
        <v>51.6</v>
      </c>
      <c r="G260">
        <v>6.2950000000000006E-2</v>
      </c>
      <c r="H260">
        <v>5.0840000000000003E-2</v>
      </c>
      <c r="I260">
        <v>2.3820000000000001E-2</v>
      </c>
      <c r="K260">
        <v>51.6</v>
      </c>
      <c r="L260">
        <v>5.4539999999999998E-2</v>
      </c>
      <c r="M260">
        <v>4.1480000000000003E-2</v>
      </c>
      <c r="N260">
        <v>6.2950000000000006E-2</v>
      </c>
      <c r="P260">
        <v>51.6</v>
      </c>
      <c r="Q260">
        <v>5.074E-2</v>
      </c>
      <c r="R260">
        <v>2.6749999999999999E-2</v>
      </c>
      <c r="S260">
        <v>2.2579999999999999E-2</v>
      </c>
      <c r="U260">
        <v>51.6</v>
      </c>
      <c r="V260">
        <v>1.469E-2</v>
      </c>
      <c r="W260">
        <v>1.8089999999999998E-2</v>
      </c>
      <c r="X260">
        <v>2.222E-2</v>
      </c>
      <c r="Z260">
        <v>51.6</v>
      </c>
      <c r="AA260">
        <v>0.10304000000000001</v>
      </c>
      <c r="AB260">
        <v>6.3339999999999994E-2</v>
      </c>
      <c r="AC260">
        <v>5.0560000000000001E-2</v>
      </c>
      <c r="AE260">
        <v>51.6</v>
      </c>
      <c r="AF260">
        <v>2.9350000000000001E-2</v>
      </c>
      <c r="AG260">
        <v>3.4119999999999998E-2</v>
      </c>
      <c r="AH260">
        <v>1.5640000000000001E-2</v>
      </c>
      <c r="AJ260">
        <v>51.6</v>
      </c>
      <c r="AK260">
        <v>8.8700000000000001E-2</v>
      </c>
      <c r="AL260">
        <v>5.3370000000000001E-2</v>
      </c>
      <c r="AM260">
        <v>2.5600000000000001E-2</v>
      </c>
      <c r="AO260">
        <v>51.6</v>
      </c>
      <c r="AP260">
        <v>8.233E-2</v>
      </c>
      <c r="AQ260">
        <v>4.9110000000000001E-2</v>
      </c>
      <c r="AR260">
        <v>3.0210000000000001E-2</v>
      </c>
      <c r="AT260">
        <v>51.6</v>
      </c>
      <c r="AU260">
        <v>1.56E-3</v>
      </c>
      <c r="AV260">
        <v>-5.1599999999999997E-3</v>
      </c>
      <c r="AW260">
        <v>1.81E-3</v>
      </c>
      <c r="AY260">
        <v>51.6</v>
      </c>
      <c r="AZ260">
        <v>1.95E-2</v>
      </c>
      <c r="BA260">
        <v>1.4E-2</v>
      </c>
      <c r="BB260">
        <v>2.8979999999999999E-2</v>
      </c>
      <c r="BD260">
        <v>51.6</v>
      </c>
      <c r="BE260">
        <v>6.2799999999999995E-2</v>
      </c>
      <c r="BF260">
        <v>4.1410000000000002E-2</v>
      </c>
      <c r="BG260">
        <v>3.4779999999999998E-2</v>
      </c>
    </row>
    <row r="261" spans="1:59" x14ac:dyDescent="0.3">
      <c r="A261">
        <v>51.8</v>
      </c>
      <c r="B261">
        <v>3.0589999999999999E-2</v>
      </c>
      <c r="C261">
        <v>3.7400000000000003E-2</v>
      </c>
      <c r="D261">
        <v>7.3800000000000003E-3</v>
      </c>
      <c r="F261">
        <v>51.8</v>
      </c>
      <c r="G261">
        <v>6.3E-2</v>
      </c>
      <c r="H261">
        <v>5.1749999999999997E-2</v>
      </c>
      <c r="I261">
        <v>2.358E-2</v>
      </c>
      <c r="K261">
        <v>51.8</v>
      </c>
      <c r="L261">
        <v>5.391E-2</v>
      </c>
      <c r="M261">
        <v>4.3040000000000002E-2</v>
      </c>
      <c r="N261">
        <v>6.3E-2</v>
      </c>
      <c r="P261">
        <v>51.8</v>
      </c>
      <c r="Q261">
        <v>5.1520000000000003E-2</v>
      </c>
      <c r="R261">
        <v>2.6800000000000001E-2</v>
      </c>
      <c r="S261">
        <v>2.3099999999999999E-2</v>
      </c>
      <c r="U261">
        <v>51.8</v>
      </c>
      <c r="V261">
        <v>1.37E-2</v>
      </c>
      <c r="W261">
        <v>1.6760000000000001E-2</v>
      </c>
      <c r="X261">
        <v>2.1420000000000002E-2</v>
      </c>
      <c r="Z261">
        <v>51.8</v>
      </c>
      <c r="AA261">
        <v>0.10367</v>
      </c>
      <c r="AB261">
        <v>6.3479999999999995E-2</v>
      </c>
      <c r="AC261">
        <v>5.1880000000000003E-2</v>
      </c>
      <c r="AE261">
        <v>51.8</v>
      </c>
      <c r="AF261">
        <v>3.0089999999999999E-2</v>
      </c>
      <c r="AG261">
        <v>3.5099999999999999E-2</v>
      </c>
      <c r="AH261">
        <v>1.5779999999999999E-2</v>
      </c>
      <c r="AJ261">
        <v>51.8</v>
      </c>
      <c r="AK261">
        <v>8.8709999999999997E-2</v>
      </c>
      <c r="AL261">
        <v>5.3719999999999997E-2</v>
      </c>
      <c r="AM261">
        <v>2.5600000000000001E-2</v>
      </c>
      <c r="AO261">
        <v>51.8</v>
      </c>
      <c r="AP261">
        <v>8.2659999999999997E-2</v>
      </c>
      <c r="AQ261">
        <v>4.8640000000000003E-2</v>
      </c>
      <c r="AR261">
        <v>3.141E-2</v>
      </c>
      <c r="AT261">
        <v>51.8</v>
      </c>
      <c r="AU261">
        <v>2.9199999999999999E-3</v>
      </c>
      <c r="AV261">
        <v>-4.4999999999999997E-3</v>
      </c>
      <c r="AW261" s="1">
        <v>5.8299999999999997E-4</v>
      </c>
      <c r="AY261">
        <v>51.8</v>
      </c>
      <c r="AZ261">
        <v>2.0830000000000001E-2</v>
      </c>
      <c r="BA261">
        <v>1.4919999999999999E-2</v>
      </c>
      <c r="BB261">
        <v>2.9579999999999999E-2</v>
      </c>
      <c r="BD261">
        <v>51.8</v>
      </c>
      <c r="BE261">
        <v>6.4339999999999994E-2</v>
      </c>
      <c r="BF261">
        <v>4.2070000000000003E-2</v>
      </c>
      <c r="BG261">
        <v>3.4079999999999999E-2</v>
      </c>
    </row>
    <row r="262" spans="1:59" x14ac:dyDescent="0.3">
      <c r="A262">
        <v>52</v>
      </c>
      <c r="B262">
        <v>3.0290000000000001E-2</v>
      </c>
      <c r="C262">
        <v>3.7859999999999998E-2</v>
      </c>
      <c r="D262">
        <v>6.2100000000000002E-3</v>
      </c>
      <c r="F262">
        <v>52</v>
      </c>
      <c r="G262">
        <v>6.2539999999999998E-2</v>
      </c>
      <c r="H262">
        <v>5.1450000000000003E-2</v>
      </c>
      <c r="I262">
        <v>2.376E-2</v>
      </c>
      <c r="K262">
        <v>52</v>
      </c>
      <c r="L262">
        <v>5.4199999999999998E-2</v>
      </c>
      <c r="M262">
        <v>4.2840000000000003E-2</v>
      </c>
      <c r="N262">
        <v>6.2539999999999998E-2</v>
      </c>
      <c r="P262">
        <v>52</v>
      </c>
      <c r="Q262">
        <v>5.219E-2</v>
      </c>
      <c r="R262">
        <v>2.6630000000000001E-2</v>
      </c>
      <c r="S262">
        <v>2.307E-2</v>
      </c>
      <c r="U262">
        <v>52</v>
      </c>
      <c r="V262">
        <v>1.3939999999999999E-2</v>
      </c>
      <c r="W262">
        <v>1.7340000000000001E-2</v>
      </c>
      <c r="X262">
        <v>2.2530000000000001E-2</v>
      </c>
      <c r="Z262">
        <v>52</v>
      </c>
      <c r="AA262">
        <v>0.10493</v>
      </c>
      <c r="AB262">
        <v>6.2780000000000002E-2</v>
      </c>
      <c r="AC262">
        <v>5.2630000000000003E-2</v>
      </c>
      <c r="AE262">
        <v>52</v>
      </c>
      <c r="AF262">
        <v>3.0439999999999998E-2</v>
      </c>
      <c r="AG262">
        <v>3.6409999999999998E-2</v>
      </c>
      <c r="AH262">
        <v>1.5650000000000001E-2</v>
      </c>
      <c r="AJ262">
        <v>52</v>
      </c>
      <c r="AK262">
        <v>8.8789999999999994E-2</v>
      </c>
      <c r="AL262">
        <v>5.3830000000000003E-2</v>
      </c>
      <c r="AM262">
        <v>2.6540000000000001E-2</v>
      </c>
      <c r="AO262">
        <v>52</v>
      </c>
      <c r="AP262">
        <v>8.2780000000000006E-2</v>
      </c>
      <c r="AQ262">
        <v>4.931E-2</v>
      </c>
      <c r="AR262">
        <v>3.1719999999999998E-2</v>
      </c>
      <c r="AT262">
        <v>52</v>
      </c>
      <c r="AU262">
        <v>4.1399999999999996E-3</v>
      </c>
      <c r="AV262">
        <v>-4.3099999999999996E-3</v>
      </c>
      <c r="AW262">
        <v>1.6999999999999999E-3</v>
      </c>
      <c r="AY262">
        <v>52</v>
      </c>
      <c r="AZ262">
        <v>2.017E-2</v>
      </c>
      <c r="BA262">
        <v>1.3950000000000001E-2</v>
      </c>
      <c r="BB262">
        <v>2.9739999999999999E-2</v>
      </c>
      <c r="BD262">
        <v>52</v>
      </c>
      <c r="BE262">
        <v>6.4180000000000001E-2</v>
      </c>
      <c r="BF262">
        <v>4.0419999999999998E-2</v>
      </c>
      <c r="BG262">
        <v>3.3450000000000001E-2</v>
      </c>
    </row>
    <row r="263" spans="1:59" x14ac:dyDescent="0.3">
      <c r="A263">
        <v>52.2</v>
      </c>
      <c r="B263">
        <v>3.0429999999999999E-2</v>
      </c>
      <c r="C263">
        <v>3.773E-2</v>
      </c>
      <c r="D263">
        <v>5.7600000000000004E-3</v>
      </c>
      <c r="F263">
        <v>52.2</v>
      </c>
      <c r="G263">
        <v>6.1440000000000002E-2</v>
      </c>
      <c r="H263">
        <v>5.0709999999999998E-2</v>
      </c>
      <c r="I263">
        <v>2.333E-2</v>
      </c>
      <c r="K263">
        <v>52.2</v>
      </c>
      <c r="L263">
        <v>5.3710000000000001E-2</v>
      </c>
      <c r="M263">
        <v>4.1919999999999999E-2</v>
      </c>
      <c r="N263">
        <v>6.1440000000000002E-2</v>
      </c>
      <c r="P263">
        <v>52.2</v>
      </c>
      <c r="Q263">
        <v>5.2209999999999999E-2</v>
      </c>
      <c r="R263">
        <v>2.691E-2</v>
      </c>
      <c r="S263">
        <v>2.4160000000000001E-2</v>
      </c>
      <c r="U263">
        <v>52.2</v>
      </c>
      <c r="V263">
        <v>1.3480000000000001E-2</v>
      </c>
      <c r="W263">
        <v>1.7850000000000001E-2</v>
      </c>
      <c r="X263">
        <v>2.188E-2</v>
      </c>
      <c r="Z263">
        <v>52.2</v>
      </c>
      <c r="AA263">
        <v>0.10621999999999999</v>
      </c>
      <c r="AB263">
        <v>6.2309999999999997E-2</v>
      </c>
      <c r="AC263">
        <v>5.2440000000000001E-2</v>
      </c>
      <c r="AE263">
        <v>52.2</v>
      </c>
      <c r="AF263">
        <v>3.0859999999999999E-2</v>
      </c>
      <c r="AG263">
        <v>3.542E-2</v>
      </c>
      <c r="AH263">
        <v>1.5480000000000001E-2</v>
      </c>
      <c r="AJ263">
        <v>52.2</v>
      </c>
      <c r="AK263">
        <v>8.6440000000000003E-2</v>
      </c>
      <c r="AL263">
        <v>5.3920000000000003E-2</v>
      </c>
      <c r="AM263">
        <v>2.6440000000000002E-2</v>
      </c>
      <c r="AO263">
        <v>52.2</v>
      </c>
      <c r="AP263">
        <v>8.2729999999999998E-2</v>
      </c>
      <c r="AQ263">
        <v>4.879E-2</v>
      </c>
      <c r="AR263">
        <v>3.2070000000000001E-2</v>
      </c>
      <c r="AT263">
        <v>52.2</v>
      </c>
      <c r="AU263">
        <v>3.8400000000000001E-3</v>
      </c>
      <c r="AV263">
        <v>-3.0899999999999999E-3</v>
      </c>
      <c r="AW263">
        <v>2.8500000000000001E-3</v>
      </c>
      <c r="AY263">
        <v>52.2</v>
      </c>
      <c r="AZ263">
        <v>2.0459999999999999E-2</v>
      </c>
      <c r="BA263">
        <v>1.387E-2</v>
      </c>
      <c r="BB263">
        <v>2.989E-2</v>
      </c>
      <c r="BD263">
        <v>52.2</v>
      </c>
      <c r="BE263">
        <v>6.5000000000000002E-2</v>
      </c>
      <c r="BF263">
        <v>4.0379999999999999E-2</v>
      </c>
      <c r="BG263">
        <v>3.2460000000000003E-2</v>
      </c>
    </row>
    <row r="264" spans="1:59" x14ac:dyDescent="0.3">
      <c r="A264">
        <v>52.4</v>
      </c>
      <c r="B264">
        <v>3.1109999999999999E-2</v>
      </c>
      <c r="C264">
        <v>3.7530000000000001E-2</v>
      </c>
      <c r="D264">
        <v>5.8199999999999997E-3</v>
      </c>
      <c r="F264">
        <v>52.4</v>
      </c>
      <c r="G264">
        <v>6.1960000000000001E-2</v>
      </c>
      <c r="H264">
        <v>5.0970000000000001E-2</v>
      </c>
      <c r="I264">
        <v>2.3310000000000001E-2</v>
      </c>
      <c r="K264">
        <v>52.4</v>
      </c>
      <c r="L264">
        <v>5.4010000000000002E-2</v>
      </c>
      <c r="M264">
        <v>4.2750000000000003E-2</v>
      </c>
      <c r="N264">
        <v>6.1960000000000001E-2</v>
      </c>
      <c r="P264">
        <v>52.4</v>
      </c>
      <c r="Q264">
        <v>5.1159999999999997E-2</v>
      </c>
      <c r="R264">
        <v>2.6210000000000001E-2</v>
      </c>
      <c r="S264">
        <v>2.4299999999999999E-2</v>
      </c>
      <c r="U264">
        <v>52.4</v>
      </c>
      <c r="V264">
        <v>1.4279999999999999E-2</v>
      </c>
      <c r="W264">
        <v>1.8460000000000001E-2</v>
      </c>
      <c r="X264">
        <v>2.213E-2</v>
      </c>
      <c r="Z264">
        <v>52.4</v>
      </c>
      <c r="AA264">
        <v>0.10724</v>
      </c>
      <c r="AB264">
        <v>6.2129999999999998E-2</v>
      </c>
      <c r="AC264">
        <v>5.2319999999999998E-2</v>
      </c>
      <c r="AE264">
        <v>52.4</v>
      </c>
      <c r="AF264">
        <v>3.006E-2</v>
      </c>
      <c r="AG264">
        <v>3.4599999999999999E-2</v>
      </c>
      <c r="AH264">
        <v>1.54E-2</v>
      </c>
      <c r="AJ264">
        <v>52.4</v>
      </c>
      <c r="AK264">
        <v>8.5870000000000002E-2</v>
      </c>
      <c r="AL264">
        <v>5.4829999999999997E-2</v>
      </c>
      <c r="AM264">
        <v>2.615E-2</v>
      </c>
      <c r="AO264">
        <v>52.4</v>
      </c>
      <c r="AP264">
        <v>8.3580000000000002E-2</v>
      </c>
      <c r="AQ264">
        <v>4.8739999999999999E-2</v>
      </c>
      <c r="AR264">
        <v>3.1730000000000001E-2</v>
      </c>
      <c r="AT264">
        <v>52.4</v>
      </c>
      <c r="AU264">
        <v>5.0899999999999999E-3</v>
      </c>
      <c r="AV264">
        <v>-1.5900000000000001E-3</v>
      </c>
      <c r="AW264">
        <v>2.8700000000000002E-3</v>
      </c>
      <c r="AY264">
        <v>52.4</v>
      </c>
      <c r="AZ264">
        <v>2.0910000000000002E-2</v>
      </c>
      <c r="BA264">
        <v>1.469E-2</v>
      </c>
      <c r="BB264">
        <v>2.9399999999999999E-2</v>
      </c>
      <c r="BD264">
        <v>52.4</v>
      </c>
      <c r="BE264">
        <v>6.5710000000000005E-2</v>
      </c>
      <c r="BF264">
        <v>4.1160000000000002E-2</v>
      </c>
      <c r="BG264">
        <v>3.2320000000000002E-2</v>
      </c>
    </row>
    <row r="265" spans="1:59" x14ac:dyDescent="0.3">
      <c r="A265">
        <v>52.6</v>
      </c>
      <c r="B265">
        <v>3.2289999999999999E-2</v>
      </c>
      <c r="C265">
        <v>3.7150000000000002E-2</v>
      </c>
      <c r="D265">
        <v>4.3800000000000002E-3</v>
      </c>
      <c r="F265">
        <v>52.6</v>
      </c>
      <c r="G265">
        <v>6.1899999999999997E-2</v>
      </c>
      <c r="H265">
        <v>4.9840000000000002E-2</v>
      </c>
      <c r="I265">
        <v>2.2939999999999999E-2</v>
      </c>
      <c r="K265">
        <v>52.6</v>
      </c>
      <c r="L265">
        <v>5.4429999999999999E-2</v>
      </c>
      <c r="M265">
        <v>4.3189999999999999E-2</v>
      </c>
      <c r="N265">
        <v>6.1899999999999997E-2</v>
      </c>
      <c r="P265">
        <v>52.6</v>
      </c>
      <c r="Q265">
        <v>5.04E-2</v>
      </c>
      <c r="R265">
        <v>2.683E-2</v>
      </c>
      <c r="S265">
        <v>2.4379999999999999E-2</v>
      </c>
      <c r="U265">
        <v>52.6</v>
      </c>
      <c r="V265">
        <v>1.404E-2</v>
      </c>
      <c r="W265">
        <v>1.8839999999999999E-2</v>
      </c>
      <c r="X265">
        <v>2.2679999999999999E-2</v>
      </c>
      <c r="Z265">
        <v>52.6</v>
      </c>
      <c r="AA265">
        <v>0.10846</v>
      </c>
      <c r="AB265">
        <v>6.3020000000000007E-2</v>
      </c>
      <c r="AC265">
        <v>5.1659999999999998E-2</v>
      </c>
      <c r="AE265">
        <v>52.6</v>
      </c>
      <c r="AF265">
        <v>3.1099999999999999E-2</v>
      </c>
      <c r="AG265">
        <v>3.4509999999999999E-2</v>
      </c>
      <c r="AH265">
        <v>1.4800000000000001E-2</v>
      </c>
      <c r="AJ265">
        <v>52.6</v>
      </c>
      <c r="AK265">
        <v>8.6220000000000005E-2</v>
      </c>
      <c r="AL265">
        <v>5.577E-2</v>
      </c>
      <c r="AM265">
        <v>2.7400000000000001E-2</v>
      </c>
      <c r="AO265">
        <v>52.6</v>
      </c>
      <c r="AP265">
        <v>8.4470000000000003E-2</v>
      </c>
      <c r="AQ265">
        <v>4.8129999999999999E-2</v>
      </c>
      <c r="AR265">
        <v>3.091E-2</v>
      </c>
      <c r="AT265">
        <v>52.6</v>
      </c>
      <c r="AU265">
        <v>5.8500000000000002E-3</v>
      </c>
      <c r="AV265">
        <v>-1.7099999999999999E-3</v>
      </c>
      <c r="AW265">
        <v>3.2699999999999999E-3</v>
      </c>
      <c r="AY265">
        <v>52.6</v>
      </c>
      <c r="AZ265">
        <v>2.102E-2</v>
      </c>
      <c r="BA265">
        <v>1.5890000000000001E-2</v>
      </c>
      <c r="BB265">
        <v>2.9510000000000002E-2</v>
      </c>
      <c r="BD265">
        <v>52.6</v>
      </c>
      <c r="BE265">
        <v>6.5740000000000007E-2</v>
      </c>
      <c r="BF265">
        <v>4.1079999999999998E-2</v>
      </c>
      <c r="BG265">
        <v>3.1150000000000001E-2</v>
      </c>
    </row>
    <row r="266" spans="1:59" x14ac:dyDescent="0.3">
      <c r="A266">
        <v>52.8</v>
      </c>
      <c r="B266">
        <v>3.2050000000000002E-2</v>
      </c>
      <c r="C266">
        <v>3.6060000000000002E-2</v>
      </c>
      <c r="D266">
        <v>5.0200000000000002E-3</v>
      </c>
      <c r="F266">
        <v>52.8</v>
      </c>
      <c r="G266">
        <v>6.1839999999999999E-2</v>
      </c>
      <c r="H266">
        <v>4.9689999999999998E-2</v>
      </c>
      <c r="I266">
        <v>2.3120000000000002E-2</v>
      </c>
      <c r="K266">
        <v>52.8</v>
      </c>
      <c r="L266">
        <v>5.4019999999999999E-2</v>
      </c>
      <c r="M266">
        <v>4.1520000000000001E-2</v>
      </c>
      <c r="N266">
        <v>6.1839999999999999E-2</v>
      </c>
      <c r="P266">
        <v>52.8</v>
      </c>
      <c r="Q266">
        <v>5.1049999999999998E-2</v>
      </c>
      <c r="R266">
        <v>2.7300000000000001E-2</v>
      </c>
      <c r="S266">
        <v>2.4150000000000001E-2</v>
      </c>
      <c r="U266">
        <v>52.8</v>
      </c>
      <c r="V266">
        <v>1.525E-2</v>
      </c>
      <c r="W266">
        <v>1.942E-2</v>
      </c>
      <c r="X266">
        <v>2.4219999999999998E-2</v>
      </c>
      <c r="Z266">
        <v>52.8</v>
      </c>
      <c r="AA266">
        <v>0.1089</v>
      </c>
      <c r="AB266">
        <v>6.2030000000000002E-2</v>
      </c>
      <c r="AC266">
        <v>5.1450000000000003E-2</v>
      </c>
      <c r="AE266">
        <v>52.8</v>
      </c>
      <c r="AF266">
        <v>3.007E-2</v>
      </c>
      <c r="AG266">
        <v>3.3279999999999997E-2</v>
      </c>
      <c r="AH266">
        <v>1.5949999999999999E-2</v>
      </c>
      <c r="AJ266">
        <v>52.8</v>
      </c>
      <c r="AK266">
        <v>8.6569999999999994E-2</v>
      </c>
      <c r="AL266">
        <v>5.4890000000000001E-2</v>
      </c>
      <c r="AM266">
        <v>2.801E-2</v>
      </c>
      <c r="AO266">
        <v>52.8</v>
      </c>
      <c r="AP266">
        <v>8.3510000000000001E-2</v>
      </c>
      <c r="AQ266">
        <v>4.827E-2</v>
      </c>
      <c r="AR266">
        <v>3.0550000000000001E-2</v>
      </c>
      <c r="AT266">
        <v>52.8</v>
      </c>
      <c r="AU266">
        <v>5.0499999999999998E-3</v>
      </c>
      <c r="AV266">
        <v>-2.5200000000000001E-3</v>
      </c>
      <c r="AW266">
        <v>4.3699999999999998E-3</v>
      </c>
      <c r="AY266">
        <v>52.8</v>
      </c>
      <c r="AZ266">
        <v>2.1559999999999999E-2</v>
      </c>
      <c r="BA266">
        <v>1.528E-2</v>
      </c>
      <c r="BB266">
        <v>2.844E-2</v>
      </c>
      <c r="BD266">
        <v>52.8</v>
      </c>
      <c r="BE266">
        <v>6.5850000000000006E-2</v>
      </c>
      <c r="BF266">
        <v>4.1270000000000001E-2</v>
      </c>
      <c r="BG266">
        <v>3.1359999999999999E-2</v>
      </c>
    </row>
    <row r="267" spans="1:59" x14ac:dyDescent="0.3">
      <c r="A267">
        <v>53</v>
      </c>
      <c r="B267">
        <v>3.2870000000000003E-2</v>
      </c>
      <c r="C267">
        <v>3.5369999999999999E-2</v>
      </c>
      <c r="D267">
        <v>5.7499999999999999E-3</v>
      </c>
      <c r="F267">
        <v>53</v>
      </c>
      <c r="G267">
        <v>6.2050000000000001E-2</v>
      </c>
      <c r="H267">
        <v>5.04E-2</v>
      </c>
      <c r="I267">
        <v>2.349E-2</v>
      </c>
      <c r="K267">
        <v>53</v>
      </c>
      <c r="L267">
        <v>5.3830000000000003E-2</v>
      </c>
      <c r="M267">
        <v>4.1590000000000002E-2</v>
      </c>
      <c r="N267">
        <v>6.2050000000000001E-2</v>
      </c>
      <c r="P267">
        <v>53</v>
      </c>
      <c r="Q267">
        <v>5.1339999999999997E-2</v>
      </c>
      <c r="R267">
        <v>2.7269999999999999E-2</v>
      </c>
      <c r="S267">
        <v>2.3140000000000001E-2</v>
      </c>
      <c r="U267">
        <v>53</v>
      </c>
      <c r="V267">
        <v>1.643E-2</v>
      </c>
      <c r="W267">
        <v>1.9720000000000001E-2</v>
      </c>
      <c r="X267">
        <v>2.2089999999999999E-2</v>
      </c>
      <c r="Z267">
        <v>53</v>
      </c>
      <c r="AA267">
        <v>0.10947</v>
      </c>
      <c r="AB267">
        <v>6.1620000000000001E-2</v>
      </c>
      <c r="AC267">
        <v>5.1830000000000001E-2</v>
      </c>
      <c r="AE267">
        <v>53</v>
      </c>
      <c r="AF267">
        <v>3.0190000000000002E-2</v>
      </c>
      <c r="AG267">
        <v>3.2030000000000003E-2</v>
      </c>
      <c r="AH267">
        <v>1.555E-2</v>
      </c>
      <c r="AJ267">
        <v>53</v>
      </c>
      <c r="AK267">
        <v>8.7720000000000006E-2</v>
      </c>
      <c r="AL267">
        <v>5.5879999999999999E-2</v>
      </c>
      <c r="AM267">
        <v>2.7380000000000002E-2</v>
      </c>
      <c r="AO267">
        <v>53</v>
      </c>
      <c r="AP267">
        <v>8.3519999999999997E-2</v>
      </c>
      <c r="AQ267">
        <v>4.8099999999999997E-2</v>
      </c>
      <c r="AR267">
        <v>3.0030000000000001E-2</v>
      </c>
      <c r="AT267">
        <v>53</v>
      </c>
      <c r="AU267">
        <v>4.3600000000000002E-3</v>
      </c>
      <c r="AV267">
        <v>-2.5100000000000001E-3</v>
      </c>
      <c r="AW267">
        <v>4.7699999999999999E-3</v>
      </c>
      <c r="AY267">
        <v>53</v>
      </c>
      <c r="AZ267">
        <v>2.308E-2</v>
      </c>
      <c r="BA267">
        <v>1.643E-2</v>
      </c>
      <c r="BB267">
        <v>2.8039999999999999E-2</v>
      </c>
      <c r="BD267">
        <v>53</v>
      </c>
      <c r="BE267">
        <v>6.6919999999999993E-2</v>
      </c>
      <c r="BF267">
        <v>4.0919999999999998E-2</v>
      </c>
      <c r="BG267">
        <v>3.1440000000000003E-2</v>
      </c>
    </row>
    <row r="268" spans="1:59" x14ac:dyDescent="0.3">
      <c r="A268">
        <v>53.2</v>
      </c>
      <c r="B268">
        <v>3.2460000000000003E-2</v>
      </c>
      <c r="C268">
        <v>3.585E-2</v>
      </c>
      <c r="D268">
        <v>6.2100000000000002E-3</v>
      </c>
      <c r="F268">
        <v>53.2</v>
      </c>
      <c r="G268">
        <v>6.2909999999999994E-2</v>
      </c>
      <c r="H268">
        <v>5.176E-2</v>
      </c>
      <c r="I268">
        <v>2.4590000000000001E-2</v>
      </c>
      <c r="K268">
        <v>53.2</v>
      </c>
      <c r="L268">
        <v>5.407E-2</v>
      </c>
      <c r="M268">
        <v>4.1849999999999998E-2</v>
      </c>
      <c r="N268">
        <v>6.2909999999999994E-2</v>
      </c>
      <c r="P268">
        <v>53.2</v>
      </c>
      <c r="Q268">
        <v>5.2209999999999999E-2</v>
      </c>
      <c r="R268">
        <v>2.7150000000000001E-2</v>
      </c>
      <c r="S268">
        <v>2.249E-2</v>
      </c>
      <c r="U268">
        <v>53.2</v>
      </c>
      <c r="V268">
        <v>1.601E-2</v>
      </c>
      <c r="W268">
        <v>1.8530000000000001E-2</v>
      </c>
      <c r="X268">
        <v>2.197E-2</v>
      </c>
      <c r="Z268">
        <v>53.2</v>
      </c>
      <c r="AA268">
        <v>0.1089</v>
      </c>
      <c r="AB268">
        <v>6.2239999999999997E-2</v>
      </c>
      <c r="AC268">
        <v>5.2060000000000002E-2</v>
      </c>
      <c r="AE268">
        <v>53.2</v>
      </c>
      <c r="AF268">
        <v>2.9610000000000001E-2</v>
      </c>
      <c r="AG268">
        <v>3.2660000000000002E-2</v>
      </c>
      <c r="AH268">
        <v>1.6230000000000001E-2</v>
      </c>
      <c r="AJ268">
        <v>53.2</v>
      </c>
      <c r="AK268">
        <v>8.9090000000000003E-2</v>
      </c>
      <c r="AL268">
        <v>5.6239999999999998E-2</v>
      </c>
      <c r="AM268">
        <v>2.8580000000000001E-2</v>
      </c>
      <c r="AO268">
        <v>53.2</v>
      </c>
      <c r="AP268">
        <v>8.4040000000000004E-2</v>
      </c>
      <c r="AQ268">
        <v>4.9189999999999998E-2</v>
      </c>
      <c r="AR268">
        <v>3.1329999999999997E-2</v>
      </c>
      <c r="AT268">
        <v>53.2</v>
      </c>
      <c r="AU268">
        <v>5.0499999999999998E-3</v>
      </c>
      <c r="AV268">
        <v>-2.49E-3</v>
      </c>
      <c r="AW268">
        <v>3.2000000000000002E-3</v>
      </c>
      <c r="AY268">
        <v>53.2</v>
      </c>
      <c r="AZ268">
        <v>2.2759999999999999E-2</v>
      </c>
      <c r="BA268">
        <v>1.669E-2</v>
      </c>
      <c r="BB268">
        <v>2.861E-2</v>
      </c>
      <c r="BD268">
        <v>53.2</v>
      </c>
      <c r="BE268">
        <v>6.6299999999999998E-2</v>
      </c>
      <c r="BF268">
        <v>4.2009999999999999E-2</v>
      </c>
      <c r="BG268">
        <v>3.2280000000000003E-2</v>
      </c>
    </row>
    <row r="269" spans="1:59" x14ac:dyDescent="0.3">
      <c r="A269">
        <v>53.4</v>
      </c>
      <c r="B269">
        <v>3.168E-2</v>
      </c>
      <c r="C269">
        <v>3.551E-2</v>
      </c>
      <c r="D269">
        <v>5.9500000000000004E-3</v>
      </c>
      <c r="F269">
        <v>53.4</v>
      </c>
      <c r="G269">
        <v>6.1519999999999998E-2</v>
      </c>
      <c r="H269">
        <v>5.0909999999999997E-2</v>
      </c>
      <c r="I269">
        <v>2.571E-2</v>
      </c>
      <c r="K269">
        <v>53.4</v>
      </c>
      <c r="L269">
        <v>5.4239999999999997E-2</v>
      </c>
      <c r="M269">
        <v>4.1050000000000003E-2</v>
      </c>
      <c r="N269">
        <v>6.1519999999999998E-2</v>
      </c>
      <c r="P269">
        <v>53.4</v>
      </c>
      <c r="Q269">
        <v>5.3150000000000003E-2</v>
      </c>
      <c r="R269">
        <v>2.9090000000000001E-2</v>
      </c>
      <c r="S269">
        <v>2.366E-2</v>
      </c>
      <c r="U269">
        <v>53.4</v>
      </c>
      <c r="V269">
        <v>1.5949999999999999E-2</v>
      </c>
      <c r="W269">
        <v>1.7500000000000002E-2</v>
      </c>
      <c r="X269">
        <v>2.3630000000000002E-2</v>
      </c>
      <c r="Z269">
        <v>53.4</v>
      </c>
      <c r="AA269">
        <v>0.10872999999999999</v>
      </c>
      <c r="AB269">
        <v>6.3350000000000004E-2</v>
      </c>
      <c r="AC269">
        <v>5.253E-2</v>
      </c>
      <c r="AE269">
        <v>53.4</v>
      </c>
      <c r="AF269">
        <v>2.8989999999999998E-2</v>
      </c>
      <c r="AG269">
        <v>3.288E-2</v>
      </c>
      <c r="AH269">
        <v>1.6330000000000001E-2</v>
      </c>
      <c r="AJ269">
        <v>53.4</v>
      </c>
      <c r="AK269">
        <v>9.1139999999999999E-2</v>
      </c>
      <c r="AL269">
        <v>5.6050000000000003E-2</v>
      </c>
      <c r="AM269">
        <v>2.9559999999999999E-2</v>
      </c>
      <c r="AO269">
        <v>53.4</v>
      </c>
      <c r="AP269">
        <v>8.523E-2</v>
      </c>
      <c r="AQ269">
        <v>4.7840000000000001E-2</v>
      </c>
      <c r="AR269">
        <v>3.1660000000000001E-2</v>
      </c>
      <c r="AT269">
        <v>53.4</v>
      </c>
      <c r="AU269">
        <v>4.0699999999999998E-3</v>
      </c>
      <c r="AV269">
        <v>-2.5200000000000001E-3</v>
      </c>
      <c r="AW269">
        <v>4.2199999999999998E-3</v>
      </c>
      <c r="AY269">
        <v>53.4</v>
      </c>
      <c r="AZ269">
        <v>2.3970000000000002E-2</v>
      </c>
      <c r="BA269">
        <v>1.6459999999999999E-2</v>
      </c>
      <c r="BB269">
        <v>2.8709999999999999E-2</v>
      </c>
      <c r="BD269">
        <v>53.4</v>
      </c>
      <c r="BE269">
        <v>6.7369999999999999E-2</v>
      </c>
      <c r="BF269">
        <v>4.1259999999999998E-2</v>
      </c>
      <c r="BG269">
        <v>3.2480000000000002E-2</v>
      </c>
    </row>
    <row r="270" spans="1:59" x14ac:dyDescent="0.3">
      <c r="A270">
        <v>53.6</v>
      </c>
      <c r="B270">
        <v>3.1570000000000001E-2</v>
      </c>
      <c r="C270">
        <v>3.6220000000000002E-2</v>
      </c>
      <c r="D270">
        <v>7.0400000000000003E-3</v>
      </c>
      <c r="F270">
        <v>53.6</v>
      </c>
      <c r="G270">
        <v>6.1699999999999998E-2</v>
      </c>
      <c r="H270">
        <v>5.1020000000000003E-2</v>
      </c>
      <c r="I270">
        <v>2.6009999999999998E-2</v>
      </c>
      <c r="K270">
        <v>53.6</v>
      </c>
      <c r="L270">
        <v>5.391E-2</v>
      </c>
      <c r="M270">
        <v>4.1599999999999998E-2</v>
      </c>
      <c r="N270">
        <v>6.1699999999999998E-2</v>
      </c>
      <c r="P270">
        <v>53.6</v>
      </c>
      <c r="Q270">
        <v>5.305E-2</v>
      </c>
      <c r="R270">
        <v>2.9049999999999999E-2</v>
      </c>
      <c r="S270">
        <v>2.4389999999999998E-2</v>
      </c>
      <c r="U270">
        <v>53.6</v>
      </c>
      <c r="V270">
        <v>1.6449999999999999E-2</v>
      </c>
      <c r="W270">
        <v>1.7299999999999999E-2</v>
      </c>
      <c r="X270">
        <v>2.3529999999999999E-2</v>
      </c>
      <c r="Z270">
        <v>53.6</v>
      </c>
      <c r="AA270">
        <v>0.1082</v>
      </c>
      <c r="AB270">
        <v>6.2520000000000006E-2</v>
      </c>
      <c r="AC270">
        <v>5.2139999999999999E-2</v>
      </c>
      <c r="AE270">
        <v>53.6</v>
      </c>
      <c r="AF270">
        <v>2.9020000000000001E-2</v>
      </c>
      <c r="AG270">
        <v>3.3590000000000002E-2</v>
      </c>
      <c r="AH270">
        <v>1.72E-2</v>
      </c>
      <c r="AJ270">
        <v>53.6</v>
      </c>
      <c r="AK270">
        <v>9.0660000000000004E-2</v>
      </c>
      <c r="AL270">
        <v>5.4980000000000001E-2</v>
      </c>
      <c r="AM270">
        <v>2.8680000000000001E-2</v>
      </c>
      <c r="AO270">
        <v>53.6</v>
      </c>
      <c r="AP270">
        <v>8.5580000000000003E-2</v>
      </c>
      <c r="AQ270">
        <v>4.9099999999999998E-2</v>
      </c>
      <c r="AR270">
        <v>3.3180000000000001E-2</v>
      </c>
      <c r="AT270">
        <v>53.6</v>
      </c>
      <c r="AU270">
        <v>3.5599999999999998E-3</v>
      </c>
      <c r="AV270">
        <v>-1.8600000000000001E-3</v>
      </c>
      <c r="AW270">
        <v>3.6700000000000001E-3</v>
      </c>
      <c r="AY270">
        <v>53.6</v>
      </c>
      <c r="AZ270">
        <v>2.4109999999999999E-2</v>
      </c>
      <c r="BA270">
        <v>1.617E-2</v>
      </c>
      <c r="BB270">
        <v>2.946E-2</v>
      </c>
      <c r="BD270">
        <v>53.6</v>
      </c>
      <c r="BE270">
        <v>6.6400000000000001E-2</v>
      </c>
      <c r="BF270">
        <v>4.1610000000000001E-2</v>
      </c>
      <c r="BG270">
        <v>3.4630000000000001E-2</v>
      </c>
    </row>
    <row r="271" spans="1:59" x14ac:dyDescent="0.3">
      <c r="A271">
        <v>53.8</v>
      </c>
      <c r="B271">
        <v>3.058E-2</v>
      </c>
      <c r="C271">
        <v>3.6020000000000003E-2</v>
      </c>
      <c r="D271">
        <v>5.7600000000000004E-3</v>
      </c>
      <c r="F271">
        <v>53.8</v>
      </c>
      <c r="G271">
        <v>6.2269999999999999E-2</v>
      </c>
      <c r="H271">
        <v>5.1619999999999999E-2</v>
      </c>
      <c r="I271">
        <v>2.6460000000000001E-2</v>
      </c>
      <c r="K271">
        <v>53.8</v>
      </c>
      <c r="L271">
        <v>5.423E-2</v>
      </c>
      <c r="M271">
        <v>4.1529999999999997E-2</v>
      </c>
      <c r="N271">
        <v>6.2269999999999999E-2</v>
      </c>
      <c r="P271">
        <v>53.8</v>
      </c>
      <c r="Q271">
        <v>5.3039999999999997E-2</v>
      </c>
      <c r="R271">
        <v>2.9399999999999999E-2</v>
      </c>
      <c r="S271">
        <v>2.462E-2</v>
      </c>
      <c r="U271">
        <v>53.8</v>
      </c>
      <c r="V271">
        <v>1.677E-2</v>
      </c>
      <c r="W271">
        <v>1.712E-2</v>
      </c>
      <c r="X271">
        <v>2.3349999999999999E-2</v>
      </c>
      <c r="Z271">
        <v>53.8</v>
      </c>
      <c r="AA271">
        <v>0.10872999999999999</v>
      </c>
      <c r="AB271">
        <v>6.3070000000000001E-2</v>
      </c>
      <c r="AC271">
        <v>5.2350000000000001E-2</v>
      </c>
      <c r="AE271">
        <v>53.8</v>
      </c>
      <c r="AF271">
        <v>2.911E-2</v>
      </c>
      <c r="AG271">
        <v>3.3869999999999997E-2</v>
      </c>
      <c r="AH271">
        <v>1.702E-2</v>
      </c>
      <c r="AJ271">
        <v>53.8</v>
      </c>
      <c r="AK271">
        <v>9.1609999999999997E-2</v>
      </c>
      <c r="AL271">
        <v>5.6090000000000001E-2</v>
      </c>
      <c r="AM271">
        <v>2.8389999999999999E-2</v>
      </c>
      <c r="AO271">
        <v>53.8</v>
      </c>
      <c r="AP271">
        <v>8.5330000000000003E-2</v>
      </c>
      <c r="AQ271">
        <v>5.0650000000000001E-2</v>
      </c>
      <c r="AR271">
        <v>3.2750000000000001E-2</v>
      </c>
      <c r="AT271">
        <v>53.8</v>
      </c>
      <c r="AU271">
        <v>4.5300000000000002E-3</v>
      </c>
      <c r="AV271">
        <v>-2.5300000000000001E-3</v>
      </c>
      <c r="AW271">
        <v>3.7799999999999999E-3</v>
      </c>
      <c r="AY271">
        <v>53.8</v>
      </c>
      <c r="AZ271">
        <v>2.274E-2</v>
      </c>
      <c r="BA271">
        <v>1.6230000000000001E-2</v>
      </c>
      <c r="BB271">
        <v>2.9010000000000001E-2</v>
      </c>
      <c r="BD271">
        <v>53.8</v>
      </c>
      <c r="BE271">
        <v>6.5979999999999997E-2</v>
      </c>
      <c r="BF271">
        <v>4.1799999999999997E-2</v>
      </c>
      <c r="BG271">
        <v>3.3520000000000001E-2</v>
      </c>
    </row>
    <row r="272" spans="1:59" x14ac:dyDescent="0.3">
      <c r="A272">
        <v>54</v>
      </c>
      <c r="B272">
        <v>3.0759999999999999E-2</v>
      </c>
      <c r="C272">
        <v>3.6639999999999999E-2</v>
      </c>
      <c r="D272">
        <v>5.9899999999999997E-3</v>
      </c>
      <c r="F272">
        <v>54</v>
      </c>
      <c r="G272">
        <v>6.1990000000000003E-2</v>
      </c>
      <c r="H272">
        <v>5.1970000000000002E-2</v>
      </c>
      <c r="I272">
        <v>2.5510000000000001E-2</v>
      </c>
      <c r="K272">
        <v>54</v>
      </c>
      <c r="L272">
        <v>5.4480000000000001E-2</v>
      </c>
      <c r="M272">
        <v>4.1820000000000003E-2</v>
      </c>
      <c r="N272">
        <v>6.1990000000000003E-2</v>
      </c>
      <c r="P272">
        <v>54</v>
      </c>
      <c r="Q272">
        <v>5.3409999999999999E-2</v>
      </c>
      <c r="R272">
        <v>2.9180000000000001E-2</v>
      </c>
      <c r="S272">
        <v>2.538E-2</v>
      </c>
      <c r="U272">
        <v>54</v>
      </c>
      <c r="V272">
        <v>1.5740000000000001E-2</v>
      </c>
      <c r="W272">
        <v>1.694E-2</v>
      </c>
      <c r="X272">
        <v>2.5149999999999999E-2</v>
      </c>
      <c r="Z272">
        <v>54</v>
      </c>
      <c r="AA272">
        <v>0.1079</v>
      </c>
      <c r="AB272">
        <v>6.3560000000000005E-2</v>
      </c>
      <c r="AC272">
        <v>5.2049999999999999E-2</v>
      </c>
      <c r="AE272">
        <v>54</v>
      </c>
      <c r="AF272">
        <v>2.879E-2</v>
      </c>
      <c r="AG272">
        <v>3.4540000000000001E-2</v>
      </c>
      <c r="AH272">
        <v>1.669E-2</v>
      </c>
      <c r="AJ272">
        <v>54</v>
      </c>
      <c r="AK272">
        <v>9.085E-2</v>
      </c>
      <c r="AL272">
        <v>5.5599999999999997E-2</v>
      </c>
      <c r="AM272">
        <v>2.8070000000000001E-2</v>
      </c>
      <c r="AO272">
        <v>54</v>
      </c>
      <c r="AP272">
        <v>8.5879999999999998E-2</v>
      </c>
      <c r="AQ272">
        <v>5.0389999999999997E-2</v>
      </c>
      <c r="AR272">
        <v>3.3779999999999998E-2</v>
      </c>
      <c r="AT272">
        <v>54</v>
      </c>
      <c r="AU272">
        <v>3.5100000000000001E-3</v>
      </c>
      <c r="AV272">
        <v>-1.8600000000000001E-3</v>
      </c>
      <c r="AW272">
        <v>3.63E-3</v>
      </c>
      <c r="AY272">
        <v>54</v>
      </c>
      <c r="AZ272">
        <v>2.2370000000000001E-2</v>
      </c>
      <c r="BA272">
        <v>1.5879999999999998E-2</v>
      </c>
      <c r="BB272">
        <v>2.989E-2</v>
      </c>
      <c r="BD272">
        <v>54</v>
      </c>
      <c r="BE272">
        <v>6.6210000000000005E-2</v>
      </c>
      <c r="BF272">
        <v>4.2799999999999998E-2</v>
      </c>
      <c r="BG272">
        <v>3.3750000000000002E-2</v>
      </c>
    </row>
    <row r="273" spans="1:59" x14ac:dyDescent="0.3">
      <c r="A273">
        <v>54.2</v>
      </c>
      <c r="B273">
        <v>3.0960000000000001E-2</v>
      </c>
      <c r="C273">
        <v>3.6260000000000001E-2</v>
      </c>
      <c r="D273">
        <v>5.6499999999999996E-3</v>
      </c>
      <c r="F273">
        <v>54.2</v>
      </c>
      <c r="G273">
        <v>6.2039999999999998E-2</v>
      </c>
      <c r="H273">
        <v>5.2170000000000001E-2</v>
      </c>
      <c r="I273">
        <v>2.4910000000000002E-2</v>
      </c>
      <c r="K273">
        <v>54.2</v>
      </c>
      <c r="L273">
        <v>5.5550000000000002E-2</v>
      </c>
      <c r="M273">
        <v>4.1500000000000002E-2</v>
      </c>
      <c r="N273">
        <v>6.2039999999999998E-2</v>
      </c>
      <c r="P273">
        <v>54.2</v>
      </c>
      <c r="Q273">
        <v>5.3740000000000003E-2</v>
      </c>
      <c r="R273">
        <v>2.8819999999999998E-2</v>
      </c>
      <c r="S273">
        <v>2.4910000000000002E-2</v>
      </c>
      <c r="U273">
        <v>54.2</v>
      </c>
      <c r="V273">
        <v>1.6660000000000001E-2</v>
      </c>
      <c r="W273">
        <v>1.762E-2</v>
      </c>
      <c r="X273">
        <v>2.53E-2</v>
      </c>
      <c r="Z273">
        <v>54.2</v>
      </c>
      <c r="AA273">
        <v>0.10828</v>
      </c>
      <c r="AB273">
        <v>6.4280000000000004E-2</v>
      </c>
      <c r="AC273">
        <v>5.2679999999999998E-2</v>
      </c>
      <c r="AE273">
        <v>54.2</v>
      </c>
      <c r="AF273">
        <v>2.8539999999999999E-2</v>
      </c>
      <c r="AG273">
        <v>3.4540000000000001E-2</v>
      </c>
      <c r="AH273">
        <v>1.6500000000000001E-2</v>
      </c>
      <c r="AJ273">
        <v>54.2</v>
      </c>
      <c r="AK273">
        <v>9.1700000000000004E-2</v>
      </c>
      <c r="AL273">
        <v>5.5169999999999997E-2</v>
      </c>
      <c r="AM273">
        <v>2.7210000000000002E-2</v>
      </c>
      <c r="AO273">
        <v>54.2</v>
      </c>
      <c r="AP273">
        <v>8.5360000000000005E-2</v>
      </c>
      <c r="AQ273">
        <v>5.0680000000000003E-2</v>
      </c>
      <c r="AR273">
        <v>3.354E-2</v>
      </c>
      <c r="AT273">
        <v>54.2</v>
      </c>
      <c r="AU273">
        <v>4.3E-3</v>
      </c>
      <c r="AV273">
        <v>-2.2799999999999999E-3</v>
      </c>
      <c r="AW273">
        <v>4.4900000000000001E-3</v>
      </c>
      <c r="AY273">
        <v>54.2</v>
      </c>
      <c r="AZ273">
        <v>2.2259999999999999E-2</v>
      </c>
      <c r="BA273">
        <v>1.506E-2</v>
      </c>
      <c r="BB273">
        <v>3.0079999999999999E-2</v>
      </c>
      <c r="BD273">
        <v>54.2</v>
      </c>
      <c r="BE273">
        <v>6.6409999999999997E-2</v>
      </c>
      <c r="BF273">
        <v>4.3119999999999999E-2</v>
      </c>
      <c r="BG273">
        <v>3.4500000000000003E-2</v>
      </c>
    </row>
    <row r="274" spans="1:59" x14ac:dyDescent="0.3">
      <c r="A274">
        <v>54.4</v>
      </c>
      <c r="B274">
        <v>3.0540000000000001E-2</v>
      </c>
      <c r="C274">
        <v>3.6490000000000002E-2</v>
      </c>
      <c r="D274">
        <v>5.7999999999999996E-3</v>
      </c>
      <c r="F274">
        <v>54.4</v>
      </c>
      <c r="G274">
        <v>6.2820000000000001E-2</v>
      </c>
      <c r="H274">
        <v>5.3900000000000003E-2</v>
      </c>
      <c r="I274">
        <v>2.383E-2</v>
      </c>
      <c r="K274">
        <v>54.4</v>
      </c>
      <c r="L274">
        <v>5.6059999999999999E-2</v>
      </c>
      <c r="M274">
        <v>4.1799999999999997E-2</v>
      </c>
      <c r="N274">
        <v>6.2820000000000001E-2</v>
      </c>
      <c r="P274">
        <v>54.4</v>
      </c>
      <c r="Q274">
        <v>5.484E-2</v>
      </c>
      <c r="R274">
        <v>2.7830000000000001E-2</v>
      </c>
      <c r="S274">
        <v>2.4160000000000001E-2</v>
      </c>
      <c r="U274">
        <v>54.4</v>
      </c>
      <c r="V274">
        <v>1.7129999999999999E-2</v>
      </c>
      <c r="W274">
        <v>1.8530000000000001E-2</v>
      </c>
      <c r="X274">
        <v>2.3630000000000002E-2</v>
      </c>
      <c r="Z274">
        <v>54.4</v>
      </c>
      <c r="AA274">
        <v>0.10884000000000001</v>
      </c>
      <c r="AB274">
        <v>6.4430000000000001E-2</v>
      </c>
      <c r="AC274">
        <v>5.314E-2</v>
      </c>
      <c r="AE274">
        <v>54.4</v>
      </c>
      <c r="AF274">
        <v>2.9260000000000001E-2</v>
      </c>
      <c r="AG274">
        <v>3.492E-2</v>
      </c>
      <c r="AH274">
        <v>1.5480000000000001E-2</v>
      </c>
      <c r="AJ274">
        <v>54.4</v>
      </c>
      <c r="AK274">
        <v>9.2710000000000001E-2</v>
      </c>
      <c r="AL274">
        <v>5.6320000000000002E-2</v>
      </c>
      <c r="AM274">
        <v>2.674E-2</v>
      </c>
      <c r="AO274">
        <v>54.4</v>
      </c>
      <c r="AP274">
        <v>8.5519999999999999E-2</v>
      </c>
      <c r="AQ274">
        <v>5.1729999999999998E-2</v>
      </c>
      <c r="AR274">
        <v>3.3070000000000002E-2</v>
      </c>
      <c r="AT274">
        <v>54.4</v>
      </c>
      <c r="AU274">
        <v>4.3499999999999997E-3</v>
      </c>
      <c r="AV274">
        <v>-3.1199999999999999E-3</v>
      </c>
      <c r="AW274">
        <v>3.8800000000000002E-3</v>
      </c>
      <c r="AY274">
        <v>54.4</v>
      </c>
      <c r="AZ274">
        <v>2.1100000000000001E-2</v>
      </c>
      <c r="BA274">
        <v>1.3939999999999999E-2</v>
      </c>
      <c r="BB274">
        <v>3.0110000000000001E-2</v>
      </c>
      <c r="BD274">
        <v>54.4</v>
      </c>
      <c r="BE274">
        <v>6.4979999999999996E-2</v>
      </c>
      <c r="BF274">
        <v>4.2020000000000002E-2</v>
      </c>
      <c r="BG274">
        <v>3.4430000000000002E-2</v>
      </c>
    </row>
    <row r="275" spans="1:59" x14ac:dyDescent="0.3">
      <c r="A275">
        <v>54.6</v>
      </c>
      <c r="B275">
        <v>2.9190000000000001E-2</v>
      </c>
      <c r="C275">
        <v>3.6020000000000003E-2</v>
      </c>
      <c r="D275">
        <v>4.81E-3</v>
      </c>
      <c r="F275">
        <v>54.6</v>
      </c>
      <c r="G275">
        <v>6.3109999999999999E-2</v>
      </c>
      <c r="H275">
        <v>5.3969999999999997E-2</v>
      </c>
      <c r="I275">
        <v>2.3519999999999999E-2</v>
      </c>
      <c r="K275">
        <v>54.6</v>
      </c>
      <c r="L275">
        <v>5.5620000000000003E-2</v>
      </c>
      <c r="M275">
        <v>4.1430000000000002E-2</v>
      </c>
      <c r="N275">
        <v>6.3109999999999999E-2</v>
      </c>
      <c r="P275">
        <v>54.6</v>
      </c>
      <c r="Q275">
        <v>5.4550000000000001E-2</v>
      </c>
      <c r="R275">
        <v>2.8649999999999998E-2</v>
      </c>
      <c r="S275">
        <v>2.2720000000000001E-2</v>
      </c>
      <c r="U275">
        <v>54.6</v>
      </c>
      <c r="V275">
        <v>1.7180000000000001E-2</v>
      </c>
      <c r="W275">
        <v>1.823E-2</v>
      </c>
      <c r="X275">
        <v>2.4740000000000002E-2</v>
      </c>
      <c r="Z275">
        <v>54.6</v>
      </c>
      <c r="AA275">
        <v>0.10919</v>
      </c>
      <c r="AB275">
        <v>6.4939999999999998E-2</v>
      </c>
      <c r="AC275">
        <v>5.3490000000000003E-2</v>
      </c>
      <c r="AE275">
        <v>54.6</v>
      </c>
      <c r="AF275">
        <v>2.768E-2</v>
      </c>
      <c r="AG275">
        <v>3.4209999999999997E-2</v>
      </c>
      <c r="AH275">
        <v>1.417E-2</v>
      </c>
      <c r="AJ275">
        <v>54.6</v>
      </c>
      <c r="AK275">
        <v>9.4320000000000001E-2</v>
      </c>
      <c r="AL275">
        <v>5.6410000000000002E-2</v>
      </c>
      <c r="AM275">
        <v>2.8150000000000001E-2</v>
      </c>
      <c r="AO275">
        <v>54.6</v>
      </c>
      <c r="AP275">
        <v>8.584E-2</v>
      </c>
      <c r="AQ275">
        <v>5.0799999999999998E-2</v>
      </c>
      <c r="AR275">
        <v>3.1800000000000002E-2</v>
      </c>
      <c r="AT275">
        <v>54.6</v>
      </c>
      <c r="AU275">
        <v>4.7600000000000003E-3</v>
      </c>
      <c r="AV275">
        <v>-3.6900000000000001E-3</v>
      </c>
      <c r="AW275">
        <v>4.62E-3</v>
      </c>
      <c r="AY275">
        <v>54.6</v>
      </c>
      <c r="AZ275">
        <v>2.0979999999999999E-2</v>
      </c>
      <c r="BA275">
        <v>1.3480000000000001E-2</v>
      </c>
      <c r="BB275">
        <v>2.8879999999999999E-2</v>
      </c>
      <c r="BD275">
        <v>54.6</v>
      </c>
      <c r="BE275">
        <v>6.5860000000000002E-2</v>
      </c>
      <c r="BF275">
        <v>4.1939999999999998E-2</v>
      </c>
      <c r="BG275">
        <v>3.431E-2</v>
      </c>
    </row>
    <row r="276" spans="1:59" x14ac:dyDescent="0.3">
      <c r="A276">
        <v>54.8</v>
      </c>
      <c r="B276">
        <v>2.9010000000000001E-2</v>
      </c>
      <c r="C276">
        <v>3.5970000000000002E-2</v>
      </c>
      <c r="D276">
        <v>4.3699999999999998E-3</v>
      </c>
      <c r="F276">
        <v>54.8</v>
      </c>
      <c r="G276">
        <v>6.2839999999999993E-2</v>
      </c>
      <c r="H276">
        <v>5.3280000000000001E-2</v>
      </c>
      <c r="I276">
        <v>2.2939999999999999E-2</v>
      </c>
      <c r="K276">
        <v>54.8</v>
      </c>
      <c r="L276">
        <v>5.5390000000000002E-2</v>
      </c>
      <c r="M276">
        <v>4.2320000000000003E-2</v>
      </c>
      <c r="N276">
        <v>6.2839999999999993E-2</v>
      </c>
      <c r="P276">
        <v>54.8</v>
      </c>
      <c r="Q276">
        <v>5.4080000000000003E-2</v>
      </c>
      <c r="R276">
        <v>2.7459999999999998E-2</v>
      </c>
      <c r="S276">
        <v>2.324E-2</v>
      </c>
      <c r="U276">
        <v>54.8</v>
      </c>
      <c r="V276">
        <v>1.6219999999999998E-2</v>
      </c>
      <c r="W276">
        <v>1.8790000000000001E-2</v>
      </c>
      <c r="X276">
        <v>2.3689999999999999E-2</v>
      </c>
      <c r="Z276">
        <v>54.8</v>
      </c>
      <c r="AA276">
        <v>0.10877000000000001</v>
      </c>
      <c r="AB276">
        <v>6.5019999999999994E-2</v>
      </c>
      <c r="AC276">
        <v>5.2979999999999999E-2</v>
      </c>
      <c r="AE276">
        <v>54.8</v>
      </c>
      <c r="AF276">
        <v>2.8559999999999999E-2</v>
      </c>
      <c r="AG276">
        <v>3.388E-2</v>
      </c>
      <c r="AH276">
        <v>1.54E-2</v>
      </c>
      <c r="AJ276">
        <v>54.8</v>
      </c>
      <c r="AK276">
        <v>9.3869999999999995E-2</v>
      </c>
      <c r="AL276">
        <v>5.6230000000000002E-2</v>
      </c>
      <c r="AM276">
        <v>2.852E-2</v>
      </c>
      <c r="AO276">
        <v>54.8</v>
      </c>
      <c r="AP276">
        <v>8.7569999999999995E-2</v>
      </c>
      <c r="AQ276">
        <v>5.0610000000000002E-2</v>
      </c>
      <c r="AR276">
        <v>3.1829999999999997E-2</v>
      </c>
      <c r="AT276">
        <v>54.8</v>
      </c>
      <c r="AU276">
        <v>4.62E-3</v>
      </c>
      <c r="AV276">
        <v>-3.7299999999999998E-3</v>
      </c>
      <c r="AW276">
        <v>5.3600000000000002E-3</v>
      </c>
      <c r="AY276">
        <v>54.8</v>
      </c>
      <c r="AZ276">
        <v>2.2079999999999999E-2</v>
      </c>
      <c r="BA276">
        <v>1.4160000000000001E-2</v>
      </c>
      <c r="BB276">
        <v>3.0360000000000002E-2</v>
      </c>
      <c r="BD276">
        <v>54.8</v>
      </c>
      <c r="BE276">
        <v>6.5799999999999997E-2</v>
      </c>
      <c r="BF276">
        <v>4.2569999999999997E-2</v>
      </c>
      <c r="BG276">
        <v>3.5209999999999998E-2</v>
      </c>
    </row>
    <row r="277" spans="1:59" x14ac:dyDescent="0.3">
      <c r="A277">
        <v>55</v>
      </c>
      <c r="B277">
        <v>2.9100000000000001E-2</v>
      </c>
      <c r="C277">
        <v>3.5839999999999997E-2</v>
      </c>
      <c r="D277">
        <v>3.9899999999999996E-3</v>
      </c>
      <c r="F277">
        <v>55</v>
      </c>
      <c r="G277">
        <v>6.3350000000000004E-2</v>
      </c>
      <c r="H277">
        <v>5.2220000000000003E-2</v>
      </c>
      <c r="I277">
        <v>2.2630000000000001E-2</v>
      </c>
      <c r="K277">
        <v>55</v>
      </c>
      <c r="L277">
        <v>5.6180000000000001E-2</v>
      </c>
      <c r="M277">
        <v>4.2209999999999998E-2</v>
      </c>
      <c r="N277">
        <v>6.3350000000000004E-2</v>
      </c>
      <c r="P277">
        <v>55</v>
      </c>
      <c r="Q277">
        <v>5.416E-2</v>
      </c>
      <c r="R277">
        <v>2.7390000000000001E-2</v>
      </c>
      <c r="S277">
        <v>2.2749999999999999E-2</v>
      </c>
      <c r="U277">
        <v>55</v>
      </c>
      <c r="V277">
        <v>1.6459999999999999E-2</v>
      </c>
      <c r="W277">
        <v>1.866E-2</v>
      </c>
      <c r="X277">
        <v>2.2849999999999999E-2</v>
      </c>
      <c r="Z277">
        <v>55</v>
      </c>
      <c r="AA277">
        <v>0.10986</v>
      </c>
      <c r="AB277">
        <v>6.4259999999999998E-2</v>
      </c>
      <c r="AC277">
        <v>5.3289999999999997E-2</v>
      </c>
      <c r="AE277">
        <v>55</v>
      </c>
      <c r="AF277">
        <v>2.8740000000000002E-2</v>
      </c>
      <c r="AG277">
        <v>3.4759999999999999E-2</v>
      </c>
      <c r="AH277">
        <v>1.576E-2</v>
      </c>
      <c r="AJ277">
        <v>55</v>
      </c>
      <c r="AK277">
        <v>9.4350000000000003E-2</v>
      </c>
      <c r="AL277">
        <v>5.6419999999999998E-2</v>
      </c>
      <c r="AM277">
        <v>2.9420000000000002E-2</v>
      </c>
      <c r="AO277">
        <v>55</v>
      </c>
      <c r="AP277">
        <v>8.7379999999999999E-2</v>
      </c>
      <c r="AQ277">
        <v>5.1470000000000002E-2</v>
      </c>
      <c r="AR277">
        <v>3.0890000000000001E-2</v>
      </c>
      <c r="AT277">
        <v>55</v>
      </c>
      <c r="AU277">
        <v>5.8300000000000001E-3</v>
      </c>
      <c r="AV277">
        <v>-4.3299999999999996E-3</v>
      </c>
      <c r="AW277">
        <v>4.4299999999999999E-3</v>
      </c>
      <c r="AY277">
        <v>55</v>
      </c>
      <c r="AZ277">
        <v>2.111E-2</v>
      </c>
      <c r="BA277">
        <v>1.3780000000000001E-2</v>
      </c>
      <c r="BB277">
        <v>3.1480000000000001E-2</v>
      </c>
      <c r="BD277">
        <v>55</v>
      </c>
      <c r="BE277">
        <v>6.5350000000000005E-2</v>
      </c>
      <c r="BF277">
        <v>4.2869999999999998E-2</v>
      </c>
      <c r="BG277">
        <v>3.5409999999999997E-2</v>
      </c>
    </row>
    <row r="278" spans="1:59" x14ac:dyDescent="0.3">
      <c r="A278">
        <v>55.2</v>
      </c>
      <c r="B278">
        <v>2.9749999999999999E-2</v>
      </c>
      <c r="C278">
        <v>3.5209999999999998E-2</v>
      </c>
      <c r="D278">
        <v>3.8899999999999998E-3</v>
      </c>
      <c r="F278">
        <v>55.2</v>
      </c>
      <c r="G278">
        <v>6.3719999999999999E-2</v>
      </c>
      <c r="H278">
        <v>5.2220000000000003E-2</v>
      </c>
      <c r="I278">
        <v>2.283E-2</v>
      </c>
      <c r="K278">
        <v>55.2</v>
      </c>
      <c r="L278">
        <v>5.5930000000000001E-2</v>
      </c>
      <c r="M278">
        <v>4.2860000000000002E-2</v>
      </c>
      <c r="N278">
        <v>6.3719999999999999E-2</v>
      </c>
      <c r="P278">
        <v>55.2</v>
      </c>
      <c r="Q278">
        <v>5.416E-2</v>
      </c>
      <c r="R278">
        <v>2.6849999999999999E-2</v>
      </c>
      <c r="S278">
        <v>2.341E-2</v>
      </c>
      <c r="U278">
        <v>55.2</v>
      </c>
      <c r="V278">
        <v>1.524E-2</v>
      </c>
      <c r="W278">
        <v>1.8440000000000002E-2</v>
      </c>
      <c r="X278">
        <v>2.2839999999999999E-2</v>
      </c>
      <c r="Z278">
        <v>55.2</v>
      </c>
      <c r="AA278">
        <v>0.11019</v>
      </c>
      <c r="AB278">
        <v>6.4409999999999995E-2</v>
      </c>
      <c r="AC278">
        <v>5.2859999999999997E-2</v>
      </c>
      <c r="AE278">
        <v>55.2</v>
      </c>
      <c r="AF278">
        <v>2.9520000000000001E-2</v>
      </c>
      <c r="AG278">
        <v>3.5439999999999999E-2</v>
      </c>
      <c r="AH278">
        <v>1.6049999999999998E-2</v>
      </c>
      <c r="AJ278">
        <v>55.2</v>
      </c>
      <c r="AK278">
        <v>9.4079999999999997E-2</v>
      </c>
      <c r="AL278">
        <v>5.7239999999999999E-2</v>
      </c>
      <c r="AM278">
        <v>2.9020000000000001E-2</v>
      </c>
      <c r="AO278">
        <v>55.2</v>
      </c>
      <c r="AP278">
        <v>8.7540000000000007E-2</v>
      </c>
      <c r="AQ278">
        <v>5.1610000000000003E-2</v>
      </c>
      <c r="AR278">
        <v>3.056E-2</v>
      </c>
      <c r="AT278">
        <v>55.2</v>
      </c>
      <c r="AU278">
        <v>4.9300000000000004E-3</v>
      </c>
      <c r="AV278">
        <v>-4.7400000000000003E-3</v>
      </c>
      <c r="AW278">
        <v>4.45E-3</v>
      </c>
      <c r="AY278">
        <v>55.2</v>
      </c>
      <c r="AZ278">
        <v>2.2179999999999998E-2</v>
      </c>
      <c r="BA278">
        <v>1.4749999999999999E-2</v>
      </c>
      <c r="BB278">
        <v>3.0009999999999998E-2</v>
      </c>
      <c r="BD278">
        <v>55.2</v>
      </c>
      <c r="BE278">
        <v>6.5170000000000006E-2</v>
      </c>
      <c r="BF278">
        <v>4.2659999999999997E-2</v>
      </c>
      <c r="BG278">
        <v>3.5439999999999999E-2</v>
      </c>
    </row>
    <row r="279" spans="1:59" x14ac:dyDescent="0.3">
      <c r="A279">
        <v>55.4</v>
      </c>
      <c r="B279">
        <v>3.0020000000000002E-2</v>
      </c>
      <c r="C279">
        <v>3.5720000000000002E-2</v>
      </c>
      <c r="D279">
        <v>3.98E-3</v>
      </c>
      <c r="F279">
        <v>55.4</v>
      </c>
      <c r="G279">
        <v>6.4350000000000004E-2</v>
      </c>
      <c r="H279">
        <v>5.16E-2</v>
      </c>
      <c r="I279">
        <v>2.3109999999999999E-2</v>
      </c>
      <c r="K279">
        <v>55.4</v>
      </c>
      <c r="L279">
        <v>5.5599999999999997E-2</v>
      </c>
      <c r="M279">
        <v>4.376E-2</v>
      </c>
      <c r="N279">
        <v>6.4350000000000004E-2</v>
      </c>
      <c r="P279">
        <v>55.4</v>
      </c>
      <c r="Q279">
        <v>5.2949999999999997E-2</v>
      </c>
      <c r="R279">
        <v>2.7109999999999999E-2</v>
      </c>
      <c r="S279">
        <v>2.4590000000000001E-2</v>
      </c>
      <c r="U279">
        <v>55.4</v>
      </c>
      <c r="V279">
        <v>1.4370000000000001E-2</v>
      </c>
      <c r="W279">
        <v>1.8370000000000001E-2</v>
      </c>
      <c r="X279">
        <v>2.3699999999999999E-2</v>
      </c>
      <c r="Z279">
        <v>55.4</v>
      </c>
      <c r="AA279">
        <v>0.11075</v>
      </c>
      <c r="AB279">
        <v>6.4049999999999996E-2</v>
      </c>
      <c r="AC279">
        <v>5.2949999999999997E-2</v>
      </c>
      <c r="AE279">
        <v>55.4</v>
      </c>
      <c r="AF279">
        <v>2.9250000000000002E-2</v>
      </c>
      <c r="AG279">
        <v>3.5720000000000002E-2</v>
      </c>
      <c r="AH279">
        <v>1.6969999999999999E-2</v>
      </c>
      <c r="AJ279">
        <v>55.4</v>
      </c>
      <c r="AK279">
        <v>9.3719999999999998E-2</v>
      </c>
      <c r="AL279">
        <v>5.6230000000000002E-2</v>
      </c>
      <c r="AM279">
        <v>2.8670000000000001E-2</v>
      </c>
      <c r="AO279">
        <v>55.4</v>
      </c>
      <c r="AP279">
        <v>8.7599999999999997E-2</v>
      </c>
      <c r="AQ279">
        <v>5.2040000000000003E-2</v>
      </c>
      <c r="AR279">
        <v>3.1980000000000001E-2</v>
      </c>
      <c r="AT279">
        <v>55.4</v>
      </c>
      <c r="AU279">
        <v>4.8900000000000002E-3</v>
      </c>
      <c r="AV279">
        <v>-4.9199999999999999E-3</v>
      </c>
      <c r="AW279">
        <v>4.3499999999999997E-3</v>
      </c>
      <c r="AY279">
        <v>55.4</v>
      </c>
      <c r="AZ279">
        <v>2.1600000000000001E-2</v>
      </c>
      <c r="BA279">
        <v>1.6420000000000001E-2</v>
      </c>
      <c r="BB279">
        <v>3.092E-2</v>
      </c>
      <c r="BD279">
        <v>55.4</v>
      </c>
      <c r="BE279">
        <v>6.4699999999999994E-2</v>
      </c>
      <c r="BF279">
        <v>4.4650000000000002E-2</v>
      </c>
      <c r="BG279">
        <v>3.5069999999999997E-2</v>
      </c>
    </row>
    <row r="280" spans="1:59" x14ac:dyDescent="0.3">
      <c r="A280">
        <v>55.6</v>
      </c>
      <c r="B280">
        <v>3.1609999999999999E-2</v>
      </c>
      <c r="C280">
        <v>3.5060000000000001E-2</v>
      </c>
      <c r="D280">
        <v>5.13E-3</v>
      </c>
      <c r="F280">
        <v>55.6</v>
      </c>
      <c r="G280">
        <v>6.4219999999999999E-2</v>
      </c>
      <c r="H280">
        <v>5.1279999999999999E-2</v>
      </c>
      <c r="I280">
        <v>2.3879999999999998E-2</v>
      </c>
      <c r="K280">
        <v>55.6</v>
      </c>
      <c r="L280">
        <v>5.5550000000000002E-2</v>
      </c>
      <c r="M280">
        <v>4.3729999999999998E-2</v>
      </c>
      <c r="N280">
        <v>6.4219999999999999E-2</v>
      </c>
      <c r="P280">
        <v>55.6</v>
      </c>
      <c r="Q280">
        <v>5.33E-2</v>
      </c>
      <c r="R280">
        <v>2.6790000000000001E-2</v>
      </c>
      <c r="S280">
        <v>2.5919999999999999E-2</v>
      </c>
      <c r="U280">
        <v>55.6</v>
      </c>
      <c r="V280">
        <v>1.388E-2</v>
      </c>
      <c r="W280">
        <v>1.7559999999999999E-2</v>
      </c>
      <c r="X280">
        <v>2.206E-2</v>
      </c>
      <c r="Z280">
        <v>55.6</v>
      </c>
      <c r="AA280">
        <v>0.11079</v>
      </c>
      <c r="AB280">
        <v>6.3799999999999996E-2</v>
      </c>
      <c r="AC280">
        <v>5.3719999999999997E-2</v>
      </c>
      <c r="AE280">
        <v>55.6</v>
      </c>
      <c r="AF280">
        <v>0.03</v>
      </c>
      <c r="AG280">
        <v>3.5819999999999998E-2</v>
      </c>
      <c r="AH280">
        <v>1.7600000000000001E-2</v>
      </c>
      <c r="AJ280">
        <v>55.6</v>
      </c>
      <c r="AK280">
        <v>9.289E-2</v>
      </c>
      <c r="AL280">
        <v>5.7110000000000001E-2</v>
      </c>
      <c r="AM280">
        <v>2.8379999999999999E-2</v>
      </c>
      <c r="AO280">
        <v>55.6</v>
      </c>
      <c r="AP280">
        <v>8.7660000000000002E-2</v>
      </c>
      <c r="AQ280">
        <v>5.2909999999999999E-2</v>
      </c>
      <c r="AR280">
        <v>3.1960000000000002E-2</v>
      </c>
      <c r="AT280">
        <v>55.6</v>
      </c>
      <c r="AU280">
        <v>4.5599999999999998E-3</v>
      </c>
      <c r="AV280">
        <v>-3.9300000000000003E-3</v>
      </c>
      <c r="AW280">
        <v>4.4299999999999999E-3</v>
      </c>
      <c r="AY280">
        <v>55.6</v>
      </c>
      <c r="AZ280">
        <v>2.2859999999999998E-2</v>
      </c>
      <c r="BA280">
        <v>1.7500000000000002E-2</v>
      </c>
      <c r="BB280">
        <v>3.1600000000000003E-2</v>
      </c>
      <c r="BD280">
        <v>55.6</v>
      </c>
      <c r="BE280">
        <v>6.4229999999999995E-2</v>
      </c>
      <c r="BF280">
        <v>4.403E-2</v>
      </c>
      <c r="BG280">
        <v>3.4810000000000001E-2</v>
      </c>
    </row>
    <row r="281" spans="1:59" x14ac:dyDescent="0.3">
      <c r="A281">
        <v>55.8</v>
      </c>
      <c r="B281">
        <v>3.1140000000000001E-2</v>
      </c>
      <c r="C281">
        <v>3.6470000000000002E-2</v>
      </c>
      <c r="D281">
        <v>6.8999999999999999E-3</v>
      </c>
      <c r="F281">
        <v>55.8</v>
      </c>
      <c r="G281">
        <v>6.4189999999999997E-2</v>
      </c>
      <c r="H281">
        <v>5.1380000000000002E-2</v>
      </c>
      <c r="I281">
        <v>2.4410000000000001E-2</v>
      </c>
      <c r="K281">
        <v>55.8</v>
      </c>
      <c r="L281">
        <v>5.6250000000000001E-2</v>
      </c>
      <c r="M281">
        <v>4.4209999999999999E-2</v>
      </c>
      <c r="N281">
        <v>6.4189999999999997E-2</v>
      </c>
      <c r="P281">
        <v>55.8</v>
      </c>
      <c r="Q281">
        <v>5.3589999999999999E-2</v>
      </c>
      <c r="R281">
        <v>2.7210000000000002E-2</v>
      </c>
      <c r="S281">
        <v>2.597E-2</v>
      </c>
      <c r="U281">
        <v>55.8</v>
      </c>
      <c r="V281">
        <v>1.354E-2</v>
      </c>
      <c r="W281">
        <v>1.7749999999999998E-2</v>
      </c>
      <c r="X281">
        <v>2.223E-2</v>
      </c>
      <c r="Z281">
        <v>55.8</v>
      </c>
      <c r="AA281">
        <v>0.11141</v>
      </c>
      <c r="AB281">
        <v>6.4420000000000005E-2</v>
      </c>
      <c r="AC281">
        <v>5.3789999999999998E-2</v>
      </c>
      <c r="AE281">
        <v>55.8</v>
      </c>
      <c r="AF281">
        <v>2.9669999999999998E-2</v>
      </c>
      <c r="AG281">
        <v>3.644E-2</v>
      </c>
      <c r="AH281">
        <v>1.553E-2</v>
      </c>
      <c r="AJ281">
        <v>55.8</v>
      </c>
      <c r="AK281">
        <v>9.4549999999999995E-2</v>
      </c>
      <c r="AL281">
        <v>5.6759999999999998E-2</v>
      </c>
      <c r="AM281">
        <v>2.9319999999999999E-2</v>
      </c>
      <c r="AO281">
        <v>55.8</v>
      </c>
      <c r="AP281">
        <v>8.6620000000000003E-2</v>
      </c>
      <c r="AQ281">
        <v>5.2979999999999999E-2</v>
      </c>
      <c r="AR281">
        <v>3.2899999999999999E-2</v>
      </c>
      <c r="AT281">
        <v>55.8</v>
      </c>
      <c r="AU281">
        <v>4.7400000000000003E-3</v>
      </c>
      <c r="AV281">
        <v>-2.2100000000000002E-3</v>
      </c>
      <c r="AW281">
        <v>2.8800000000000002E-3</v>
      </c>
      <c r="AY281">
        <v>55.8</v>
      </c>
      <c r="AZ281">
        <v>2.2339999999999999E-2</v>
      </c>
      <c r="BA281">
        <v>1.78E-2</v>
      </c>
      <c r="BB281">
        <v>3.04E-2</v>
      </c>
      <c r="BD281">
        <v>55.8</v>
      </c>
      <c r="BE281">
        <v>6.4519999999999994E-2</v>
      </c>
      <c r="BF281">
        <v>4.3290000000000002E-2</v>
      </c>
      <c r="BG281">
        <v>3.3910000000000003E-2</v>
      </c>
    </row>
    <row r="282" spans="1:59" x14ac:dyDescent="0.3">
      <c r="A282">
        <v>56</v>
      </c>
      <c r="B282">
        <v>3.0700000000000002E-2</v>
      </c>
      <c r="C282">
        <v>3.7280000000000001E-2</v>
      </c>
      <c r="D282">
        <v>7.3400000000000002E-3</v>
      </c>
      <c r="F282">
        <v>56</v>
      </c>
      <c r="G282">
        <v>6.4149999999999999E-2</v>
      </c>
      <c r="H282">
        <v>5.21E-2</v>
      </c>
      <c r="I282">
        <v>2.4920000000000001E-2</v>
      </c>
      <c r="K282">
        <v>56</v>
      </c>
      <c r="L282">
        <v>5.5280000000000003E-2</v>
      </c>
      <c r="M282">
        <v>4.446E-2</v>
      </c>
      <c r="N282">
        <v>6.4149999999999999E-2</v>
      </c>
      <c r="P282">
        <v>56</v>
      </c>
      <c r="Q282">
        <v>5.3370000000000001E-2</v>
      </c>
      <c r="R282">
        <v>2.758E-2</v>
      </c>
      <c r="S282">
        <v>2.6929999999999999E-2</v>
      </c>
      <c r="U282">
        <v>56</v>
      </c>
      <c r="V282">
        <v>1.315E-2</v>
      </c>
      <c r="W282">
        <v>1.6279999999999999E-2</v>
      </c>
      <c r="X282">
        <v>2.3109999999999999E-2</v>
      </c>
      <c r="Z282">
        <v>56</v>
      </c>
      <c r="AA282">
        <v>0.11204</v>
      </c>
      <c r="AB282">
        <v>6.5479999999999997E-2</v>
      </c>
      <c r="AC282">
        <v>5.3629999999999997E-2</v>
      </c>
      <c r="AE282">
        <v>56</v>
      </c>
      <c r="AF282">
        <v>2.8729999999999999E-2</v>
      </c>
      <c r="AG282">
        <v>3.5830000000000001E-2</v>
      </c>
      <c r="AH282">
        <v>1.4279999999999999E-2</v>
      </c>
      <c r="AJ282">
        <v>56</v>
      </c>
      <c r="AK282">
        <v>9.5649999999999999E-2</v>
      </c>
      <c r="AL282">
        <v>5.5780000000000003E-2</v>
      </c>
      <c r="AM282">
        <v>2.9219999999999999E-2</v>
      </c>
      <c r="AO282">
        <v>56</v>
      </c>
      <c r="AP282">
        <v>8.7410000000000002E-2</v>
      </c>
      <c r="AQ282">
        <v>5.2249999999999998E-2</v>
      </c>
      <c r="AR282">
        <v>3.3309999999999999E-2</v>
      </c>
      <c r="AT282">
        <v>56</v>
      </c>
      <c r="AU282">
        <v>4.6600000000000001E-3</v>
      </c>
      <c r="AV282">
        <v>-1.99E-3</v>
      </c>
      <c r="AW282">
        <v>3.3600000000000001E-3</v>
      </c>
      <c r="AY282">
        <v>56</v>
      </c>
      <c r="AZ282">
        <v>2.2089999999999999E-2</v>
      </c>
      <c r="BA282">
        <v>1.7270000000000001E-2</v>
      </c>
      <c r="BB282">
        <v>2.9610000000000001E-2</v>
      </c>
      <c r="BD282">
        <v>56</v>
      </c>
      <c r="BE282">
        <v>6.4949999999999994E-2</v>
      </c>
      <c r="BF282">
        <v>4.2099999999999999E-2</v>
      </c>
      <c r="BG282">
        <v>3.3660000000000002E-2</v>
      </c>
    </row>
    <row r="283" spans="1:59" x14ac:dyDescent="0.3">
      <c r="A283">
        <v>56.2</v>
      </c>
      <c r="B283">
        <v>3.0540000000000001E-2</v>
      </c>
      <c r="C283">
        <v>3.7379999999999997E-2</v>
      </c>
      <c r="D283">
        <v>7.8300000000000002E-3</v>
      </c>
      <c r="F283">
        <v>56.2</v>
      </c>
      <c r="G283">
        <v>6.4210000000000003E-2</v>
      </c>
      <c r="H283">
        <v>5.1580000000000001E-2</v>
      </c>
      <c r="I283">
        <v>2.4649999999999998E-2</v>
      </c>
      <c r="K283">
        <v>56.2</v>
      </c>
      <c r="L283">
        <v>5.6009999999999997E-2</v>
      </c>
      <c r="M283">
        <v>4.4609999999999997E-2</v>
      </c>
      <c r="N283">
        <v>6.4210000000000003E-2</v>
      </c>
      <c r="P283">
        <v>56.2</v>
      </c>
      <c r="Q283">
        <v>5.3319999999999999E-2</v>
      </c>
      <c r="R283">
        <v>2.7740000000000001E-2</v>
      </c>
      <c r="S283">
        <v>2.6800000000000001E-2</v>
      </c>
      <c r="U283">
        <v>56.2</v>
      </c>
      <c r="V283">
        <v>1.358E-2</v>
      </c>
      <c r="W283">
        <v>1.6299999999999999E-2</v>
      </c>
      <c r="X283">
        <v>2.2259999999999999E-2</v>
      </c>
      <c r="Z283">
        <v>56.2</v>
      </c>
      <c r="AA283">
        <v>0.11162999999999999</v>
      </c>
      <c r="AB283">
        <v>6.5009999999999998E-2</v>
      </c>
      <c r="AC283">
        <v>5.3600000000000002E-2</v>
      </c>
      <c r="AE283">
        <v>56.2</v>
      </c>
      <c r="AF283">
        <v>2.8729999999999999E-2</v>
      </c>
      <c r="AG283">
        <v>3.585E-2</v>
      </c>
      <c r="AH283">
        <v>1.438E-2</v>
      </c>
      <c r="AJ283">
        <v>56.2</v>
      </c>
      <c r="AK283">
        <v>9.6299999999999997E-2</v>
      </c>
      <c r="AL283">
        <v>5.5939999999999997E-2</v>
      </c>
      <c r="AM283">
        <v>2.9669999999999998E-2</v>
      </c>
      <c r="AO283">
        <v>56.2</v>
      </c>
      <c r="AP283">
        <v>8.6809999999999998E-2</v>
      </c>
      <c r="AQ283">
        <v>5.2789999999999997E-2</v>
      </c>
      <c r="AR283">
        <v>3.2750000000000001E-2</v>
      </c>
      <c r="AT283">
        <v>56.2</v>
      </c>
      <c r="AU283">
        <v>5.3800000000000002E-3</v>
      </c>
      <c r="AV283">
        <v>-1.56E-3</v>
      </c>
      <c r="AW283">
        <v>3.0000000000000001E-3</v>
      </c>
      <c r="AY283">
        <v>56.2</v>
      </c>
      <c r="AZ283">
        <v>2.1350000000000001E-2</v>
      </c>
      <c r="BA283">
        <v>1.7860000000000001E-2</v>
      </c>
      <c r="BB283">
        <v>2.9569999999999999E-2</v>
      </c>
      <c r="BD283">
        <v>56.2</v>
      </c>
      <c r="BE283">
        <v>6.5409999999999996E-2</v>
      </c>
      <c r="BF283">
        <v>4.1549999999999997E-2</v>
      </c>
      <c r="BG283">
        <v>3.3000000000000002E-2</v>
      </c>
    </row>
    <row r="284" spans="1:59" x14ac:dyDescent="0.3">
      <c r="A284">
        <v>56.4</v>
      </c>
      <c r="B284">
        <v>3.0269999999999998E-2</v>
      </c>
      <c r="C284">
        <v>3.7490000000000002E-2</v>
      </c>
      <c r="D284">
        <v>6.94E-3</v>
      </c>
      <c r="F284">
        <v>56.4</v>
      </c>
      <c r="G284">
        <v>6.3519999999999993E-2</v>
      </c>
      <c r="H284">
        <v>5.1470000000000002E-2</v>
      </c>
      <c r="I284">
        <v>2.4459999999999999E-2</v>
      </c>
      <c r="K284">
        <v>56.4</v>
      </c>
      <c r="L284">
        <v>5.5820000000000002E-2</v>
      </c>
      <c r="M284">
        <v>4.487E-2</v>
      </c>
      <c r="N284">
        <v>6.3519999999999993E-2</v>
      </c>
      <c r="P284">
        <v>56.4</v>
      </c>
      <c r="Q284">
        <v>5.3440000000000001E-2</v>
      </c>
      <c r="R284">
        <v>2.7640000000000001E-2</v>
      </c>
      <c r="S284">
        <v>2.6079999999999999E-2</v>
      </c>
      <c r="U284">
        <v>56.4</v>
      </c>
      <c r="V284">
        <v>1.4160000000000001E-2</v>
      </c>
      <c r="W284">
        <v>1.5270000000000001E-2</v>
      </c>
      <c r="X284">
        <v>2.1409999999999998E-2</v>
      </c>
      <c r="Z284">
        <v>56.4</v>
      </c>
      <c r="AA284">
        <v>0.11294999999999999</v>
      </c>
      <c r="AB284">
        <v>6.5549999999999997E-2</v>
      </c>
      <c r="AC284">
        <v>5.2990000000000002E-2</v>
      </c>
      <c r="AE284">
        <v>56.4</v>
      </c>
      <c r="AF284">
        <v>2.8889999999999999E-2</v>
      </c>
      <c r="AG284">
        <v>3.5860000000000003E-2</v>
      </c>
      <c r="AH284">
        <v>1.443E-2</v>
      </c>
      <c r="AJ284">
        <v>56.4</v>
      </c>
      <c r="AK284">
        <v>9.672E-2</v>
      </c>
      <c r="AL284">
        <v>5.6520000000000001E-2</v>
      </c>
      <c r="AM284">
        <v>3.0110000000000001E-2</v>
      </c>
      <c r="AO284">
        <v>56.4</v>
      </c>
      <c r="AP284">
        <v>8.6349999999999996E-2</v>
      </c>
      <c r="AQ284">
        <v>5.2010000000000001E-2</v>
      </c>
      <c r="AR284">
        <v>3.1859999999999999E-2</v>
      </c>
      <c r="AT284">
        <v>56.4</v>
      </c>
      <c r="AU284">
        <v>5.1799999999999997E-3</v>
      </c>
      <c r="AV284">
        <v>-1.57E-3</v>
      </c>
      <c r="AW284">
        <v>2.4299999999999999E-3</v>
      </c>
      <c r="AY284">
        <v>56.4</v>
      </c>
      <c r="AZ284">
        <v>2.1919999999999999E-2</v>
      </c>
      <c r="BA284">
        <v>1.728E-2</v>
      </c>
      <c r="BB284">
        <v>2.895E-2</v>
      </c>
      <c r="BD284">
        <v>56.4</v>
      </c>
      <c r="BE284">
        <v>6.6540000000000002E-2</v>
      </c>
      <c r="BF284">
        <v>4.1110000000000001E-2</v>
      </c>
      <c r="BG284">
        <v>3.3149999999999999E-2</v>
      </c>
    </row>
    <row r="285" spans="1:59" x14ac:dyDescent="0.3">
      <c r="A285">
        <v>56.6</v>
      </c>
      <c r="B285">
        <v>3.0020000000000002E-2</v>
      </c>
      <c r="C285">
        <v>3.814E-2</v>
      </c>
      <c r="D285">
        <v>7.3600000000000002E-3</v>
      </c>
      <c r="F285">
        <v>56.6</v>
      </c>
      <c r="G285">
        <v>6.4310000000000006E-2</v>
      </c>
      <c r="H285">
        <v>5.1810000000000002E-2</v>
      </c>
      <c r="I285">
        <v>2.3380000000000001E-2</v>
      </c>
      <c r="K285">
        <v>56.6</v>
      </c>
      <c r="L285">
        <v>5.7299999999999997E-2</v>
      </c>
      <c r="M285">
        <v>4.4699999999999997E-2</v>
      </c>
      <c r="N285">
        <v>6.4310000000000006E-2</v>
      </c>
      <c r="P285">
        <v>56.6</v>
      </c>
      <c r="Q285">
        <v>5.389E-2</v>
      </c>
      <c r="R285">
        <v>2.7109999999999999E-2</v>
      </c>
      <c r="S285">
        <v>2.5190000000000001E-2</v>
      </c>
      <c r="U285">
        <v>56.6</v>
      </c>
      <c r="V285">
        <v>1.4500000000000001E-2</v>
      </c>
      <c r="W285">
        <v>1.54E-2</v>
      </c>
      <c r="X285">
        <v>2.282E-2</v>
      </c>
      <c r="Z285">
        <v>56.6</v>
      </c>
      <c r="AA285">
        <v>0.11455</v>
      </c>
      <c r="AB285">
        <v>6.6970000000000002E-2</v>
      </c>
      <c r="AC285">
        <v>5.2699999999999997E-2</v>
      </c>
      <c r="AE285">
        <v>56.6</v>
      </c>
      <c r="AF285">
        <v>2.947E-2</v>
      </c>
      <c r="AG285">
        <v>3.5869999999999999E-2</v>
      </c>
      <c r="AH285">
        <v>1.384E-2</v>
      </c>
      <c r="AJ285">
        <v>56.6</v>
      </c>
      <c r="AK285">
        <v>9.5930000000000001E-2</v>
      </c>
      <c r="AL285">
        <v>5.6279999999999997E-2</v>
      </c>
      <c r="AM285">
        <v>3.0259999999999999E-2</v>
      </c>
      <c r="AO285">
        <v>56.6</v>
      </c>
      <c r="AP285">
        <v>8.6379999999999998E-2</v>
      </c>
      <c r="AQ285">
        <v>5.2170000000000001E-2</v>
      </c>
      <c r="AR285">
        <v>3.261E-2</v>
      </c>
      <c r="AT285">
        <v>56.6</v>
      </c>
      <c r="AU285">
        <v>5.1900000000000002E-3</v>
      </c>
      <c r="AV285">
        <v>-2.1099999999999999E-3</v>
      </c>
      <c r="AW285">
        <v>2.32E-3</v>
      </c>
      <c r="AY285">
        <v>56.6</v>
      </c>
      <c r="AZ285">
        <v>2.1250000000000002E-2</v>
      </c>
      <c r="BA285">
        <v>1.609E-2</v>
      </c>
      <c r="BB285">
        <v>2.9000000000000001E-2</v>
      </c>
      <c r="BD285">
        <v>56.6</v>
      </c>
      <c r="BE285">
        <v>6.6350000000000006E-2</v>
      </c>
      <c r="BF285">
        <v>4.1779999999999998E-2</v>
      </c>
      <c r="BG285">
        <v>3.2669999999999998E-2</v>
      </c>
    </row>
    <row r="286" spans="1:59" x14ac:dyDescent="0.3">
      <c r="A286">
        <v>56.8</v>
      </c>
      <c r="B286">
        <v>3.065E-2</v>
      </c>
      <c r="C286">
        <v>3.789E-2</v>
      </c>
      <c r="D286">
        <v>7.1500000000000001E-3</v>
      </c>
      <c r="F286">
        <v>56.8</v>
      </c>
      <c r="G286">
        <v>6.4269999999999994E-2</v>
      </c>
      <c r="H286">
        <v>5.2240000000000002E-2</v>
      </c>
      <c r="I286">
        <v>2.2849999999999999E-2</v>
      </c>
      <c r="K286">
        <v>56.8</v>
      </c>
      <c r="L286">
        <v>5.7189999999999998E-2</v>
      </c>
      <c r="M286">
        <v>4.446E-2</v>
      </c>
      <c r="N286">
        <v>6.4269999999999994E-2</v>
      </c>
      <c r="P286">
        <v>56.8</v>
      </c>
      <c r="Q286">
        <v>5.3409999999999999E-2</v>
      </c>
      <c r="R286">
        <v>2.8049999999999999E-2</v>
      </c>
      <c r="S286">
        <v>2.4279999999999999E-2</v>
      </c>
      <c r="U286">
        <v>56.8</v>
      </c>
      <c r="V286">
        <v>1.444E-2</v>
      </c>
      <c r="W286">
        <v>1.5440000000000001E-2</v>
      </c>
      <c r="X286">
        <v>2.3769999999999999E-2</v>
      </c>
      <c r="Z286">
        <v>56.8</v>
      </c>
      <c r="AA286">
        <v>0.11464000000000001</v>
      </c>
      <c r="AB286">
        <v>6.7080000000000001E-2</v>
      </c>
      <c r="AC286">
        <v>5.2580000000000002E-2</v>
      </c>
      <c r="AE286">
        <v>56.8</v>
      </c>
      <c r="AF286">
        <v>2.9729999999999999E-2</v>
      </c>
      <c r="AG286">
        <v>3.576E-2</v>
      </c>
      <c r="AH286">
        <v>1.427E-2</v>
      </c>
      <c r="AJ286">
        <v>56.8</v>
      </c>
      <c r="AK286">
        <v>9.5589999999999994E-2</v>
      </c>
      <c r="AL286">
        <v>5.772E-2</v>
      </c>
      <c r="AM286">
        <v>2.894E-2</v>
      </c>
      <c r="AO286">
        <v>56.8</v>
      </c>
      <c r="AP286">
        <v>8.7779999999999997E-2</v>
      </c>
      <c r="AQ286">
        <v>5.246E-2</v>
      </c>
      <c r="AR286">
        <v>3.2210000000000003E-2</v>
      </c>
      <c r="AT286">
        <v>56.8</v>
      </c>
      <c r="AU286">
        <v>5.6800000000000002E-3</v>
      </c>
      <c r="AV286">
        <v>-2.7899999999999999E-3</v>
      </c>
      <c r="AW286">
        <v>2.6900000000000001E-3</v>
      </c>
      <c r="AY286">
        <v>56.8</v>
      </c>
      <c r="AZ286">
        <v>2.206E-2</v>
      </c>
      <c r="BA286">
        <v>1.525E-2</v>
      </c>
      <c r="BB286">
        <v>2.8920000000000001E-2</v>
      </c>
      <c r="BD286">
        <v>56.8</v>
      </c>
      <c r="BE286">
        <v>6.5790000000000001E-2</v>
      </c>
      <c r="BF286">
        <v>4.199E-2</v>
      </c>
      <c r="BG286">
        <v>3.3000000000000002E-2</v>
      </c>
    </row>
    <row r="287" spans="1:59" x14ac:dyDescent="0.3">
      <c r="A287">
        <v>57</v>
      </c>
      <c r="B287">
        <v>3.065E-2</v>
      </c>
      <c r="C287">
        <v>3.764E-2</v>
      </c>
      <c r="D287">
        <v>5.7499999999999999E-3</v>
      </c>
      <c r="F287">
        <v>57</v>
      </c>
      <c r="G287">
        <v>6.4490000000000006E-2</v>
      </c>
      <c r="H287">
        <v>5.1909999999999998E-2</v>
      </c>
      <c r="I287">
        <v>2.197E-2</v>
      </c>
      <c r="K287">
        <v>57</v>
      </c>
      <c r="L287">
        <v>5.7570000000000003E-2</v>
      </c>
      <c r="M287">
        <v>4.444E-2</v>
      </c>
      <c r="N287">
        <v>6.4490000000000006E-2</v>
      </c>
      <c r="P287">
        <v>57</v>
      </c>
      <c r="Q287">
        <v>5.3589999999999999E-2</v>
      </c>
      <c r="R287">
        <v>2.852E-2</v>
      </c>
      <c r="S287">
        <v>2.3429999999999999E-2</v>
      </c>
      <c r="U287">
        <v>57</v>
      </c>
      <c r="V287">
        <v>1.379E-2</v>
      </c>
      <c r="W287">
        <v>1.7239999999999998E-2</v>
      </c>
      <c r="X287">
        <v>2.3869999999999999E-2</v>
      </c>
      <c r="Z287">
        <v>57</v>
      </c>
      <c r="AA287">
        <v>0.1133</v>
      </c>
      <c r="AB287">
        <v>6.6729999999999998E-2</v>
      </c>
      <c r="AC287">
        <v>5.3679999999999999E-2</v>
      </c>
      <c r="AE287">
        <v>57</v>
      </c>
      <c r="AF287">
        <v>3.1060000000000001E-2</v>
      </c>
      <c r="AG287">
        <v>3.5209999999999998E-2</v>
      </c>
      <c r="AH287">
        <v>1.538E-2</v>
      </c>
      <c r="AJ287">
        <v>57</v>
      </c>
      <c r="AK287">
        <v>9.5750000000000002E-2</v>
      </c>
      <c r="AL287">
        <v>5.9290000000000002E-2</v>
      </c>
      <c r="AM287">
        <v>3.0099999999999998E-2</v>
      </c>
      <c r="AO287">
        <v>57</v>
      </c>
      <c r="AP287">
        <v>8.8459999999999997E-2</v>
      </c>
      <c r="AQ287">
        <v>5.3069999999999999E-2</v>
      </c>
      <c r="AR287">
        <v>3.2149999999999998E-2</v>
      </c>
      <c r="AT287">
        <v>57</v>
      </c>
      <c r="AU287">
        <v>5.5900000000000004E-3</v>
      </c>
      <c r="AV287">
        <v>-3.0599999999999998E-3</v>
      </c>
      <c r="AW287">
        <v>2.4099999999999998E-3</v>
      </c>
      <c r="AY287">
        <v>57</v>
      </c>
      <c r="AZ287">
        <v>2.2370000000000001E-2</v>
      </c>
      <c r="BA287">
        <v>1.7219999999999999E-2</v>
      </c>
      <c r="BB287">
        <v>2.9409999999999999E-2</v>
      </c>
      <c r="BD287">
        <v>57</v>
      </c>
      <c r="BE287">
        <v>6.5759999999999999E-2</v>
      </c>
      <c r="BF287">
        <v>4.258E-2</v>
      </c>
      <c r="BG287">
        <v>3.3660000000000002E-2</v>
      </c>
    </row>
    <row r="288" spans="1:59" x14ac:dyDescent="0.3">
      <c r="A288">
        <v>57.2</v>
      </c>
      <c r="B288">
        <v>3.0810000000000001E-2</v>
      </c>
      <c r="C288">
        <v>3.7569999999999999E-2</v>
      </c>
      <c r="D288">
        <v>4.81E-3</v>
      </c>
      <c r="F288">
        <v>57.2</v>
      </c>
      <c r="G288">
        <v>6.3339999999999994E-2</v>
      </c>
      <c r="H288">
        <v>5.2150000000000002E-2</v>
      </c>
      <c r="I288">
        <v>2.1989999999999999E-2</v>
      </c>
      <c r="K288">
        <v>57.2</v>
      </c>
      <c r="L288">
        <v>5.7340000000000002E-2</v>
      </c>
      <c r="M288">
        <v>4.3499999999999997E-2</v>
      </c>
      <c r="N288">
        <v>6.3339999999999994E-2</v>
      </c>
      <c r="P288">
        <v>57.2</v>
      </c>
      <c r="Q288">
        <v>5.3409999999999999E-2</v>
      </c>
      <c r="R288">
        <v>2.869E-2</v>
      </c>
      <c r="S288">
        <v>2.368E-2</v>
      </c>
      <c r="U288">
        <v>57.2</v>
      </c>
      <c r="V288">
        <v>1.374E-2</v>
      </c>
      <c r="W288">
        <v>1.7180000000000001E-2</v>
      </c>
      <c r="X288">
        <v>2.4389999999999998E-2</v>
      </c>
      <c r="Z288">
        <v>57.2</v>
      </c>
      <c r="AA288">
        <v>0.115</v>
      </c>
      <c r="AB288">
        <v>6.744E-2</v>
      </c>
      <c r="AC288">
        <v>5.4050000000000001E-2</v>
      </c>
      <c r="AE288">
        <v>57.2</v>
      </c>
      <c r="AF288">
        <v>3.0870000000000002E-2</v>
      </c>
      <c r="AG288">
        <v>3.3700000000000001E-2</v>
      </c>
      <c r="AH288">
        <v>1.5299999999999999E-2</v>
      </c>
      <c r="AJ288">
        <v>57.2</v>
      </c>
      <c r="AK288">
        <v>9.6060000000000006E-2</v>
      </c>
      <c r="AL288">
        <v>5.9209999999999999E-2</v>
      </c>
      <c r="AM288">
        <v>2.8969999999999999E-2</v>
      </c>
      <c r="AO288">
        <v>57.2</v>
      </c>
      <c r="AP288">
        <v>8.9829999999999993E-2</v>
      </c>
      <c r="AQ288">
        <v>5.2769999999999997E-2</v>
      </c>
      <c r="AR288">
        <v>3.2969999999999999E-2</v>
      </c>
      <c r="AT288">
        <v>57.2</v>
      </c>
      <c r="AU288">
        <v>4.1599999999999996E-3</v>
      </c>
      <c r="AV288">
        <v>-2.5400000000000002E-3</v>
      </c>
      <c r="AW288">
        <v>2.0699999999999998E-3</v>
      </c>
      <c r="AY288">
        <v>57.2</v>
      </c>
      <c r="AZ288">
        <v>2.2239999999999999E-2</v>
      </c>
      <c r="BA288">
        <v>1.6490000000000001E-2</v>
      </c>
      <c r="BB288">
        <v>2.947E-2</v>
      </c>
      <c r="BD288">
        <v>57.2</v>
      </c>
      <c r="BE288">
        <v>6.5320000000000003E-2</v>
      </c>
      <c r="BF288">
        <v>4.342E-2</v>
      </c>
      <c r="BG288">
        <v>3.4459999999999998E-2</v>
      </c>
    </row>
    <row r="289" spans="1:59" x14ac:dyDescent="0.3">
      <c r="A289">
        <v>57.4</v>
      </c>
      <c r="B289">
        <v>3.1609999999999999E-2</v>
      </c>
      <c r="C289">
        <v>3.7159999999999999E-2</v>
      </c>
      <c r="D289">
        <v>5.8900000000000003E-3</v>
      </c>
      <c r="F289">
        <v>57.4</v>
      </c>
      <c r="G289">
        <v>6.3439999999999996E-2</v>
      </c>
      <c r="H289">
        <v>5.1330000000000001E-2</v>
      </c>
      <c r="I289">
        <v>2.247E-2</v>
      </c>
      <c r="K289">
        <v>57.4</v>
      </c>
      <c r="L289">
        <v>5.6309999999999999E-2</v>
      </c>
      <c r="M289">
        <v>4.2729999999999997E-2</v>
      </c>
      <c r="N289">
        <v>6.3439999999999996E-2</v>
      </c>
      <c r="P289">
        <v>57.4</v>
      </c>
      <c r="Q289">
        <v>5.4269999999999999E-2</v>
      </c>
      <c r="R289">
        <v>2.895E-2</v>
      </c>
      <c r="S289">
        <v>2.3609999999999999E-2</v>
      </c>
      <c r="U289">
        <v>57.4</v>
      </c>
      <c r="V289">
        <v>1.4149999999999999E-2</v>
      </c>
      <c r="W289">
        <v>1.7809999999999999E-2</v>
      </c>
      <c r="X289">
        <v>2.5080000000000002E-2</v>
      </c>
      <c r="Z289">
        <v>57.4</v>
      </c>
      <c r="AA289">
        <v>0.11396000000000001</v>
      </c>
      <c r="AB289">
        <v>6.7400000000000002E-2</v>
      </c>
      <c r="AC289">
        <v>5.3940000000000002E-2</v>
      </c>
      <c r="AE289">
        <v>57.4</v>
      </c>
      <c r="AF289">
        <v>3.1440000000000003E-2</v>
      </c>
      <c r="AG289">
        <v>3.3349999999999998E-2</v>
      </c>
      <c r="AH289">
        <v>1.5169999999999999E-2</v>
      </c>
      <c r="AJ289">
        <v>57.4</v>
      </c>
      <c r="AK289">
        <v>9.5200000000000007E-2</v>
      </c>
      <c r="AL289">
        <v>5.9959999999999999E-2</v>
      </c>
      <c r="AM289">
        <v>3.0210000000000001E-2</v>
      </c>
      <c r="AO289">
        <v>57.4</v>
      </c>
      <c r="AP289">
        <v>9.0679999999999997E-2</v>
      </c>
      <c r="AQ289">
        <v>5.3679999999999999E-2</v>
      </c>
      <c r="AR289">
        <v>3.2320000000000002E-2</v>
      </c>
      <c r="AT289">
        <v>57.4</v>
      </c>
      <c r="AU289">
        <v>5.0000000000000001E-3</v>
      </c>
      <c r="AV289">
        <v>-2.6199999999999999E-3</v>
      </c>
      <c r="AW289">
        <v>3.3899999999999998E-3</v>
      </c>
      <c r="AY289">
        <v>57.4</v>
      </c>
      <c r="AZ289">
        <v>2.2519999999999998E-2</v>
      </c>
      <c r="BA289">
        <v>1.6740000000000001E-2</v>
      </c>
      <c r="BB289">
        <v>2.9590000000000002E-2</v>
      </c>
      <c r="BD289">
        <v>57.4</v>
      </c>
      <c r="BE289">
        <v>6.5040000000000001E-2</v>
      </c>
      <c r="BF289">
        <v>4.3479999999999998E-2</v>
      </c>
      <c r="BG289">
        <v>3.4009999999999999E-2</v>
      </c>
    </row>
    <row r="290" spans="1:59" x14ac:dyDescent="0.3">
      <c r="A290">
        <v>57.6</v>
      </c>
      <c r="B290">
        <v>3.1789999999999999E-2</v>
      </c>
      <c r="C290">
        <v>3.7409999999999999E-2</v>
      </c>
      <c r="D290">
        <v>5.2399999999999999E-3</v>
      </c>
      <c r="F290">
        <v>57.6</v>
      </c>
      <c r="G290">
        <v>6.3460000000000003E-2</v>
      </c>
      <c r="H290">
        <v>5.246E-2</v>
      </c>
      <c r="I290">
        <v>2.351E-2</v>
      </c>
      <c r="K290">
        <v>57.6</v>
      </c>
      <c r="L290">
        <v>5.5980000000000002E-2</v>
      </c>
      <c r="M290">
        <v>4.2959999999999998E-2</v>
      </c>
      <c r="N290">
        <v>6.3460000000000003E-2</v>
      </c>
      <c r="P290">
        <v>57.6</v>
      </c>
      <c r="Q290">
        <v>5.4480000000000001E-2</v>
      </c>
      <c r="R290">
        <v>2.9149999999999999E-2</v>
      </c>
      <c r="S290">
        <v>2.3570000000000001E-2</v>
      </c>
      <c r="U290">
        <v>57.6</v>
      </c>
      <c r="V290">
        <v>1.44E-2</v>
      </c>
      <c r="W290">
        <v>1.8579999999999999E-2</v>
      </c>
      <c r="X290">
        <v>2.436E-2</v>
      </c>
      <c r="Z290">
        <v>57.6</v>
      </c>
      <c r="AA290">
        <v>0.1139</v>
      </c>
      <c r="AB290">
        <v>6.6809999999999994E-2</v>
      </c>
      <c r="AC290">
        <v>5.3280000000000001E-2</v>
      </c>
      <c r="AE290">
        <v>57.6</v>
      </c>
      <c r="AF290">
        <v>3.073E-2</v>
      </c>
      <c r="AG290">
        <v>3.3360000000000001E-2</v>
      </c>
      <c r="AH290">
        <v>1.499E-2</v>
      </c>
      <c r="AJ290">
        <v>57.6</v>
      </c>
      <c r="AK290">
        <v>9.6759999999999999E-2</v>
      </c>
      <c r="AL290">
        <v>5.9959999999999999E-2</v>
      </c>
      <c r="AM290">
        <v>0.03</v>
      </c>
      <c r="AO290">
        <v>57.6</v>
      </c>
      <c r="AP290">
        <v>9.0730000000000005E-2</v>
      </c>
      <c r="AQ290">
        <v>5.3659999999999999E-2</v>
      </c>
      <c r="AR290">
        <v>3.1850000000000003E-2</v>
      </c>
      <c r="AT290">
        <v>57.6</v>
      </c>
      <c r="AU290">
        <v>4.1399999999999996E-3</v>
      </c>
      <c r="AV290">
        <v>-2.3400000000000001E-3</v>
      </c>
      <c r="AW290">
        <v>2.99E-3</v>
      </c>
      <c r="AY290">
        <v>57.6</v>
      </c>
      <c r="AZ290">
        <v>2.197E-2</v>
      </c>
      <c r="BA290">
        <v>1.7569999999999999E-2</v>
      </c>
      <c r="BB290">
        <v>2.9270000000000001E-2</v>
      </c>
      <c r="BD290">
        <v>57.6</v>
      </c>
      <c r="BE290">
        <v>6.522E-2</v>
      </c>
      <c r="BF290">
        <v>4.2860000000000002E-2</v>
      </c>
      <c r="BG290">
        <v>3.4439999999999998E-2</v>
      </c>
    </row>
    <row r="291" spans="1:59" x14ac:dyDescent="0.3">
      <c r="A291">
        <v>57.8</v>
      </c>
      <c r="B291">
        <v>3.2939999999999997E-2</v>
      </c>
      <c r="C291">
        <v>3.6819999999999999E-2</v>
      </c>
      <c r="D291">
        <v>4.1000000000000003E-3</v>
      </c>
      <c r="F291">
        <v>57.8</v>
      </c>
      <c r="G291">
        <v>6.3789999999999999E-2</v>
      </c>
      <c r="H291">
        <v>5.1810000000000002E-2</v>
      </c>
      <c r="I291">
        <v>2.4129999999999999E-2</v>
      </c>
      <c r="K291">
        <v>57.8</v>
      </c>
      <c r="L291">
        <v>5.4789999999999998E-2</v>
      </c>
      <c r="M291">
        <v>4.249E-2</v>
      </c>
      <c r="N291">
        <v>6.3789999999999999E-2</v>
      </c>
      <c r="P291">
        <v>57.8</v>
      </c>
      <c r="Q291">
        <v>5.6460000000000003E-2</v>
      </c>
      <c r="R291">
        <v>2.937E-2</v>
      </c>
      <c r="S291">
        <v>2.3650000000000001E-2</v>
      </c>
      <c r="U291">
        <v>57.8</v>
      </c>
      <c r="V291">
        <v>1.396E-2</v>
      </c>
      <c r="W291">
        <v>1.84E-2</v>
      </c>
      <c r="X291">
        <v>2.3789999999999999E-2</v>
      </c>
      <c r="Z291">
        <v>57.8</v>
      </c>
      <c r="AA291">
        <v>0.11395</v>
      </c>
      <c r="AB291">
        <v>6.6790000000000002E-2</v>
      </c>
      <c r="AC291">
        <v>5.423E-2</v>
      </c>
      <c r="AE291">
        <v>57.8</v>
      </c>
      <c r="AF291">
        <v>3.0939999999999999E-2</v>
      </c>
      <c r="AG291">
        <v>3.3750000000000002E-2</v>
      </c>
      <c r="AH291">
        <v>1.5820000000000001E-2</v>
      </c>
      <c r="AJ291">
        <v>57.8</v>
      </c>
      <c r="AK291">
        <v>9.5570000000000002E-2</v>
      </c>
      <c r="AL291">
        <v>5.9459999999999999E-2</v>
      </c>
      <c r="AM291">
        <v>3.1E-2</v>
      </c>
      <c r="AO291">
        <v>57.8</v>
      </c>
      <c r="AP291">
        <v>8.9260000000000006E-2</v>
      </c>
      <c r="AQ291">
        <v>5.3740000000000003E-2</v>
      </c>
      <c r="AR291">
        <v>3.2059999999999998E-2</v>
      </c>
      <c r="AT291">
        <v>57.8</v>
      </c>
      <c r="AU291">
        <v>3.2299999999999998E-3</v>
      </c>
      <c r="AV291">
        <v>-2.5100000000000001E-3</v>
      </c>
      <c r="AW291">
        <v>2.7799999999999999E-3</v>
      </c>
      <c r="AY291">
        <v>57.8</v>
      </c>
      <c r="AZ291">
        <v>2.1760000000000002E-2</v>
      </c>
      <c r="BA291">
        <v>1.77E-2</v>
      </c>
      <c r="BB291">
        <v>2.971E-2</v>
      </c>
      <c r="BD291">
        <v>57.8</v>
      </c>
      <c r="BE291">
        <v>6.5509999999999999E-2</v>
      </c>
      <c r="BF291">
        <v>4.2819999999999997E-2</v>
      </c>
      <c r="BG291">
        <v>3.5619999999999999E-2</v>
      </c>
    </row>
    <row r="292" spans="1:59" x14ac:dyDescent="0.3">
      <c r="A292">
        <v>58</v>
      </c>
      <c r="B292">
        <v>3.279E-2</v>
      </c>
      <c r="C292">
        <v>3.6549999999999999E-2</v>
      </c>
      <c r="D292">
        <v>4.8199999999999996E-3</v>
      </c>
      <c r="F292">
        <v>58</v>
      </c>
      <c r="G292">
        <v>6.3920000000000005E-2</v>
      </c>
      <c r="H292">
        <v>5.2560000000000003E-2</v>
      </c>
      <c r="I292">
        <v>2.5100000000000001E-2</v>
      </c>
      <c r="K292">
        <v>58</v>
      </c>
      <c r="L292">
        <v>5.5129999999999998E-2</v>
      </c>
      <c r="M292">
        <v>4.2599999999999999E-2</v>
      </c>
      <c r="N292">
        <v>6.3920000000000005E-2</v>
      </c>
      <c r="P292">
        <v>58</v>
      </c>
      <c r="Q292">
        <v>5.6550000000000003E-2</v>
      </c>
      <c r="R292">
        <v>2.845E-2</v>
      </c>
      <c r="S292">
        <v>2.3460000000000002E-2</v>
      </c>
      <c r="U292">
        <v>58</v>
      </c>
      <c r="V292">
        <v>1.4250000000000001E-2</v>
      </c>
      <c r="W292">
        <v>1.738E-2</v>
      </c>
      <c r="X292">
        <v>2.349E-2</v>
      </c>
      <c r="Z292">
        <v>58</v>
      </c>
      <c r="AA292">
        <v>0.11426</v>
      </c>
      <c r="AB292">
        <v>6.7430000000000004E-2</v>
      </c>
      <c r="AC292">
        <v>5.3839999999999999E-2</v>
      </c>
      <c r="AE292">
        <v>58</v>
      </c>
      <c r="AF292">
        <v>3.09E-2</v>
      </c>
      <c r="AG292">
        <v>3.449E-2</v>
      </c>
      <c r="AH292">
        <v>1.685E-2</v>
      </c>
      <c r="AJ292">
        <v>58</v>
      </c>
      <c r="AK292">
        <v>9.6199999999999994E-2</v>
      </c>
      <c r="AL292">
        <v>5.8930000000000003E-2</v>
      </c>
      <c r="AM292">
        <v>2.8320000000000001E-2</v>
      </c>
      <c r="AO292">
        <v>58</v>
      </c>
      <c r="AP292">
        <v>8.8480000000000003E-2</v>
      </c>
      <c r="AQ292">
        <v>5.33E-2</v>
      </c>
      <c r="AR292">
        <v>3.1220000000000001E-2</v>
      </c>
      <c r="AT292">
        <v>58</v>
      </c>
      <c r="AU292">
        <v>3.3E-3</v>
      </c>
      <c r="AV292">
        <v>-2.8900000000000002E-3</v>
      </c>
      <c r="AW292">
        <v>3.2200000000000002E-3</v>
      </c>
      <c r="AY292">
        <v>58</v>
      </c>
      <c r="AZ292">
        <v>2.2769999999999999E-2</v>
      </c>
      <c r="BA292">
        <v>1.5559999999999999E-2</v>
      </c>
      <c r="BB292">
        <v>2.8680000000000001E-2</v>
      </c>
      <c r="BD292">
        <v>58</v>
      </c>
      <c r="BE292">
        <v>6.5180000000000002E-2</v>
      </c>
      <c r="BF292">
        <v>4.2810000000000001E-2</v>
      </c>
      <c r="BG292">
        <v>3.4840000000000003E-2</v>
      </c>
    </row>
    <row r="293" spans="1:59" x14ac:dyDescent="0.3">
      <c r="A293">
        <v>58.2</v>
      </c>
      <c r="B293">
        <v>3.2530000000000003E-2</v>
      </c>
      <c r="C293">
        <v>3.7280000000000001E-2</v>
      </c>
      <c r="D293">
        <v>5.1900000000000002E-3</v>
      </c>
      <c r="F293">
        <v>58.2</v>
      </c>
      <c r="G293">
        <v>6.4949999999999994E-2</v>
      </c>
      <c r="H293">
        <v>5.1970000000000002E-2</v>
      </c>
      <c r="I293">
        <v>2.5319999999999999E-2</v>
      </c>
      <c r="K293">
        <v>58.2</v>
      </c>
      <c r="L293">
        <v>5.4859999999999999E-2</v>
      </c>
      <c r="M293">
        <v>4.3770000000000003E-2</v>
      </c>
      <c r="N293">
        <v>6.4949999999999994E-2</v>
      </c>
      <c r="P293">
        <v>58.2</v>
      </c>
      <c r="Q293">
        <v>5.7020000000000001E-2</v>
      </c>
      <c r="R293">
        <v>2.8150000000000001E-2</v>
      </c>
      <c r="S293">
        <v>2.2839999999999999E-2</v>
      </c>
      <c r="U293">
        <v>58.2</v>
      </c>
      <c r="V293">
        <v>1.439E-2</v>
      </c>
      <c r="W293">
        <v>1.821E-2</v>
      </c>
      <c r="X293">
        <v>2.3439999999999999E-2</v>
      </c>
      <c r="Z293">
        <v>58.2</v>
      </c>
      <c r="AA293">
        <v>0.11432</v>
      </c>
      <c r="AB293">
        <v>6.7239999999999994E-2</v>
      </c>
      <c r="AC293">
        <v>5.3620000000000001E-2</v>
      </c>
      <c r="AE293">
        <v>58.2</v>
      </c>
      <c r="AF293">
        <v>3.0470000000000001E-2</v>
      </c>
      <c r="AG293">
        <v>3.5799999999999998E-2</v>
      </c>
      <c r="AH293">
        <v>1.6799999999999999E-2</v>
      </c>
      <c r="AJ293">
        <v>58.2</v>
      </c>
      <c r="AK293">
        <v>9.6689999999999998E-2</v>
      </c>
      <c r="AL293">
        <v>5.9520000000000003E-2</v>
      </c>
      <c r="AM293">
        <v>2.9919999999999999E-2</v>
      </c>
      <c r="AO293">
        <v>58.2</v>
      </c>
      <c r="AP293">
        <v>8.8650000000000007E-2</v>
      </c>
      <c r="AQ293">
        <v>5.3039999999999997E-2</v>
      </c>
      <c r="AR293">
        <v>3.1140000000000001E-2</v>
      </c>
      <c r="AT293">
        <v>58.2</v>
      </c>
      <c r="AU293">
        <v>2.8500000000000001E-3</v>
      </c>
      <c r="AV293">
        <v>-3.9399999999999999E-3</v>
      </c>
      <c r="AW293">
        <v>2.8400000000000001E-3</v>
      </c>
      <c r="AY293">
        <v>58.2</v>
      </c>
      <c r="AZ293">
        <v>2.2190000000000001E-2</v>
      </c>
      <c r="BA293">
        <v>1.521E-2</v>
      </c>
      <c r="BB293">
        <v>2.9229999999999999E-2</v>
      </c>
      <c r="BD293">
        <v>58.2</v>
      </c>
      <c r="BE293">
        <v>6.5589999999999996E-2</v>
      </c>
      <c r="BF293">
        <v>4.2360000000000002E-2</v>
      </c>
      <c r="BG293">
        <v>3.4720000000000001E-2</v>
      </c>
    </row>
    <row r="294" spans="1:59" x14ac:dyDescent="0.3">
      <c r="A294">
        <v>58.4</v>
      </c>
      <c r="B294">
        <v>3.2899999999999999E-2</v>
      </c>
      <c r="C294">
        <v>3.7499999999999999E-2</v>
      </c>
      <c r="D294">
        <v>4.4099999999999999E-3</v>
      </c>
      <c r="F294">
        <v>58.4</v>
      </c>
      <c r="G294">
        <v>6.4549999999999996E-2</v>
      </c>
      <c r="H294">
        <v>5.2049999999999999E-2</v>
      </c>
      <c r="I294">
        <v>2.5319999999999999E-2</v>
      </c>
      <c r="K294">
        <v>58.4</v>
      </c>
      <c r="L294">
        <v>5.5840000000000001E-2</v>
      </c>
      <c r="M294">
        <v>4.3589999999999997E-2</v>
      </c>
      <c r="N294">
        <v>6.4549999999999996E-2</v>
      </c>
      <c r="P294">
        <v>58.4</v>
      </c>
      <c r="Q294">
        <v>5.6579999999999998E-2</v>
      </c>
      <c r="R294">
        <v>2.879E-2</v>
      </c>
      <c r="S294">
        <v>2.2280000000000001E-2</v>
      </c>
      <c r="U294">
        <v>58.4</v>
      </c>
      <c r="V294">
        <v>1.355E-2</v>
      </c>
      <c r="W294">
        <v>1.8769999999999998E-2</v>
      </c>
      <c r="X294">
        <v>2.3630000000000002E-2</v>
      </c>
      <c r="Z294">
        <v>58.4</v>
      </c>
      <c r="AA294">
        <v>0.11521000000000001</v>
      </c>
      <c r="AB294">
        <v>6.7159999999999997E-2</v>
      </c>
      <c r="AC294">
        <v>5.4050000000000001E-2</v>
      </c>
      <c r="AE294">
        <v>58.4</v>
      </c>
      <c r="AF294">
        <v>3.0669999999999999E-2</v>
      </c>
      <c r="AG294">
        <v>3.6679999999999997E-2</v>
      </c>
      <c r="AH294">
        <v>1.7069999999999998E-2</v>
      </c>
      <c r="AJ294">
        <v>58.4</v>
      </c>
      <c r="AK294">
        <v>9.7799999999999998E-2</v>
      </c>
      <c r="AL294">
        <v>5.935E-2</v>
      </c>
      <c r="AM294">
        <v>2.8160000000000001E-2</v>
      </c>
      <c r="AO294">
        <v>58.4</v>
      </c>
      <c r="AP294">
        <v>8.8370000000000004E-2</v>
      </c>
      <c r="AQ294">
        <v>5.2060000000000002E-2</v>
      </c>
      <c r="AR294">
        <v>3.3340000000000002E-2</v>
      </c>
      <c r="AT294">
        <v>58.4</v>
      </c>
      <c r="AU294">
        <v>3.2200000000000002E-3</v>
      </c>
      <c r="AV294">
        <v>-3.3899999999999998E-3</v>
      </c>
      <c r="AW294">
        <v>2.2200000000000002E-3</v>
      </c>
      <c r="AY294">
        <v>58.4</v>
      </c>
      <c r="AZ294">
        <v>2.2540000000000001E-2</v>
      </c>
      <c r="BA294">
        <v>1.495E-2</v>
      </c>
      <c r="BB294">
        <v>2.9250000000000002E-2</v>
      </c>
      <c r="BD294">
        <v>58.4</v>
      </c>
      <c r="BE294">
        <v>6.6409999999999997E-2</v>
      </c>
      <c r="BF294">
        <v>4.2549999999999998E-2</v>
      </c>
      <c r="BG294">
        <v>3.569E-2</v>
      </c>
    </row>
    <row r="295" spans="1:59" x14ac:dyDescent="0.3">
      <c r="A295">
        <v>58.6</v>
      </c>
      <c r="B295">
        <v>3.2419999999999997E-2</v>
      </c>
      <c r="C295">
        <v>3.8120000000000001E-2</v>
      </c>
      <c r="D295">
        <v>4.0699999999999998E-3</v>
      </c>
      <c r="F295">
        <v>58.6</v>
      </c>
      <c r="G295">
        <v>6.3659999999999994E-2</v>
      </c>
      <c r="H295">
        <v>5.0770000000000003E-2</v>
      </c>
      <c r="I295">
        <v>2.477E-2</v>
      </c>
      <c r="K295">
        <v>58.6</v>
      </c>
      <c r="L295">
        <v>5.5669999999999997E-2</v>
      </c>
      <c r="M295">
        <v>4.3700000000000003E-2</v>
      </c>
      <c r="N295">
        <v>6.3659999999999994E-2</v>
      </c>
      <c r="P295">
        <v>58.6</v>
      </c>
      <c r="Q295">
        <v>5.6689999999999997E-2</v>
      </c>
      <c r="R295">
        <v>2.9829999999999999E-2</v>
      </c>
      <c r="S295">
        <v>2.282E-2</v>
      </c>
      <c r="U295">
        <v>58.6</v>
      </c>
      <c r="V295">
        <v>1.2290000000000001E-2</v>
      </c>
      <c r="W295">
        <v>1.7979999999999999E-2</v>
      </c>
      <c r="X295">
        <v>2.3369999999999998E-2</v>
      </c>
      <c r="Z295">
        <v>58.6</v>
      </c>
      <c r="AA295">
        <v>0.11582000000000001</v>
      </c>
      <c r="AB295">
        <v>6.7659999999999998E-2</v>
      </c>
      <c r="AC295">
        <v>5.5E-2</v>
      </c>
      <c r="AE295">
        <v>58.6</v>
      </c>
      <c r="AF295">
        <v>3.0499999999999999E-2</v>
      </c>
      <c r="AG295">
        <v>3.739E-2</v>
      </c>
      <c r="AH295">
        <v>1.772E-2</v>
      </c>
      <c r="AJ295">
        <v>58.6</v>
      </c>
      <c r="AK295">
        <v>9.7589999999999996E-2</v>
      </c>
      <c r="AL295">
        <v>6.0609999999999997E-2</v>
      </c>
      <c r="AM295">
        <v>2.877E-2</v>
      </c>
      <c r="AO295">
        <v>58.6</v>
      </c>
      <c r="AP295">
        <v>8.8270000000000001E-2</v>
      </c>
      <c r="AQ295">
        <v>5.2679999999999998E-2</v>
      </c>
      <c r="AR295">
        <v>3.347E-2</v>
      </c>
      <c r="AT295">
        <v>58.6</v>
      </c>
      <c r="AU295">
        <v>4.0499999999999998E-3</v>
      </c>
      <c r="AV295">
        <v>-3.0699999999999998E-3</v>
      </c>
      <c r="AW295">
        <v>1.89E-3</v>
      </c>
      <c r="AY295">
        <v>58.6</v>
      </c>
      <c r="AZ295">
        <v>2.3269999999999999E-2</v>
      </c>
      <c r="BA295">
        <v>1.451E-2</v>
      </c>
      <c r="BB295">
        <v>2.9399999999999999E-2</v>
      </c>
      <c r="BD295">
        <v>58.6</v>
      </c>
      <c r="BE295">
        <v>6.5850000000000006E-2</v>
      </c>
      <c r="BF295">
        <v>4.2970000000000001E-2</v>
      </c>
      <c r="BG295">
        <v>3.603E-2</v>
      </c>
    </row>
    <row r="296" spans="1:59" x14ac:dyDescent="0.3">
      <c r="A296">
        <v>58.8</v>
      </c>
      <c r="B296">
        <v>3.1230000000000001E-2</v>
      </c>
      <c r="C296">
        <v>3.884E-2</v>
      </c>
      <c r="D296">
        <v>4.8199999999999996E-3</v>
      </c>
      <c r="F296">
        <v>58.8</v>
      </c>
      <c r="G296">
        <v>6.3380000000000006E-2</v>
      </c>
      <c r="H296">
        <v>5.144E-2</v>
      </c>
      <c r="I296">
        <v>2.4899999999999999E-2</v>
      </c>
      <c r="K296">
        <v>58.8</v>
      </c>
      <c r="L296">
        <v>5.636E-2</v>
      </c>
      <c r="M296">
        <v>4.3900000000000002E-2</v>
      </c>
      <c r="N296">
        <v>6.3380000000000006E-2</v>
      </c>
      <c r="P296">
        <v>58.8</v>
      </c>
      <c r="Q296">
        <v>5.5739999999999998E-2</v>
      </c>
      <c r="R296">
        <v>2.9010000000000001E-2</v>
      </c>
      <c r="S296">
        <v>2.283E-2</v>
      </c>
      <c r="U296">
        <v>58.8</v>
      </c>
      <c r="V296">
        <v>1.355E-2</v>
      </c>
      <c r="W296">
        <v>1.7909999999999999E-2</v>
      </c>
      <c r="X296">
        <v>2.3099999999999999E-2</v>
      </c>
      <c r="Z296">
        <v>58.8</v>
      </c>
      <c r="AA296">
        <v>0.11551</v>
      </c>
      <c r="AB296">
        <v>6.8029999999999993E-2</v>
      </c>
      <c r="AC296">
        <v>5.382E-2</v>
      </c>
      <c r="AE296">
        <v>58.8</v>
      </c>
      <c r="AF296">
        <v>3.0030000000000001E-2</v>
      </c>
      <c r="AG296">
        <v>3.7260000000000001E-2</v>
      </c>
      <c r="AH296">
        <v>1.6389999999999998E-2</v>
      </c>
      <c r="AJ296">
        <v>58.8</v>
      </c>
      <c r="AK296">
        <v>9.9129999999999996E-2</v>
      </c>
      <c r="AL296">
        <v>6.0229999999999999E-2</v>
      </c>
      <c r="AM296">
        <v>2.945E-2</v>
      </c>
      <c r="AO296">
        <v>58.8</v>
      </c>
      <c r="AP296">
        <v>9.0679999999999997E-2</v>
      </c>
      <c r="AQ296">
        <v>5.2589999999999998E-2</v>
      </c>
      <c r="AR296">
        <v>3.372E-2</v>
      </c>
      <c r="AT296">
        <v>58.8</v>
      </c>
      <c r="AU296">
        <v>4.3499999999999997E-3</v>
      </c>
      <c r="AV296">
        <v>-3.0899999999999999E-3</v>
      </c>
      <c r="AW296">
        <v>1.81E-3</v>
      </c>
      <c r="AY296">
        <v>58.8</v>
      </c>
      <c r="AZ296">
        <v>2.2009999999999998E-2</v>
      </c>
      <c r="BA296">
        <v>1.487E-2</v>
      </c>
      <c r="BB296">
        <v>2.9850000000000002E-2</v>
      </c>
      <c r="BD296">
        <v>58.8</v>
      </c>
      <c r="BE296">
        <v>6.615E-2</v>
      </c>
      <c r="BF296">
        <v>4.2099999999999999E-2</v>
      </c>
      <c r="BG296">
        <v>3.5479999999999998E-2</v>
      </c>
    </row>
    <row r="297" spans="1:59" x14ac:dyDescent="0.3">
      <c r="A297">
        <v>59</v>
      </c>
      <c r="B297">
        <v>3.1440000000000003E-2</v>
      </c>
      <c r="C297">
        <v>3.8940000000000002E-2</v>
      </c>
      <c r="D297">
        <v>5.1500000000000001E-3</v>
      </c>
      <c r="F297">
        <v>59</v>
      </c>
      <c r="G297">
        <v>6.3130000000000006E-2</v>
      </c>
      <c r="H297">
        <v>5.212E-2</v>
      </c>
      <c r="I297">
        <v>2.4070000000000001E-2</v>
      </c>
      <c r="K297">
        <v>59</v>
      </c>
      <c r="L297">
        <v>5.704E-2</v>
      </c>
      <c r="M297">
        <v>4.3520000000000003E-2</v>
      </c>
      <c r="N297">
        <v>6.3130000000000006E-2</v>
      </c>
      <c r="P297">
        <v>59</v>
      </c>
      <c r="Q297">
        <v>5.5289999999999999E-2</v>
      </c>
      <c r="R297">
        <v>2.9420000000000002E-2</v>
      </c>
      <c r="S297">
        <v>2.325E-2</v>
      </c>
      <c r="U297">
        <v>59</v>
      </c>
      <c r="V297">
        <v>1.367E-2</v>
      </c>
      <c r="W297">
        <v>1.8599999999999998E-2</v>
      </c>
      <c r="X297">
        <v>2.2919999999999999E-2</v>
      </c>
      <c r="Z297">
        <v>59</v>
      </c>
      <c r="AA297">
        <v>0.11716</v>
      </c>
      <c r="AB297">
        <v>6.9120000000000001E-2</v>
      </c>
      <c r="AC297">
        <v>5.407E-2</v>
      </c>
      <c r="AE297">
        <v>59</v>
      </c>
      <c r="AF297">
        <v>2.9669999999999998E-2</v>
      </c>
      <c r="AG297">
        <v>3.635E-2</v>
      </c>
      <c r="AH297">
        <v>1.546E-2</v>
      </c>
      <c r="AJ297">
        <v>59</v>
      </c>
      <c r="AK297">
        <v>9.8830000000000001E-2</v>
      </c>
      <c r="AL297">
        <v>6.0440000000000001E-2</v>
      </c>
      <c r="AM297">
        <v>3.193E-2</v>
      </c>
      <c r="AO297">
        <v>59</v>
      </c>
      <c r="AP297">
        <v>9.1579999999999995E-2</v>
      </c>
      <c r="AQ297">
        <v>5.364E-2</v>
      </c>
      <c r="AR297">
        <v>3.5139999999999998E-2</v>
      </c>
      <c r="AT297">
        <v>59</v>
      </c>
      <c r="AU297">
        <v>5.0099999999999997E-3</v>
      </c>
      <c r="AV297">
        <v>-2.6700000000000001E-3</v>
      </c>
      <c r="AW297">
        <v>1.3500000000000001E-3</v>
      </c>
      <c r="AY297">
        <v>59</v>
      </c>
      <c r="AZ297">
        <v>2.239E-2</v>
      </c>
      <c r="BA297">
        <v>1.6369999999999999E-2</v>
      </c>
      <c r="BB297">
        <v>3.0300000000000001E-2</v>
      </c>
      <c r="BD297">
        <v>59</v>
      </c>
      <c r="BE297">
        <v>6.5659999999999996E-2</v>
      </c>
      <c r="BF297">
        <v>4.2139999999999997E-2</v>
      </c>
      <c r="BG297">
        <v>3.6089999999999997E-2</v>
      </c>
    </row>
    <row r="298" spans="1:59" x14ac:dyDescent="0.3">
      <c r="A298">
        <v>59.2</v>
      </c>
      <c r="B298">
        <v>3.1050000000000001E-2</v>
      </c>
      <c r="C298">
        <v>3.9600000000000003E-2</v>
      </c>
      <c r="D298">
        <v>4.7000000000000002E-3</v>
      </c>
      <c r="F298">
        <v>59.2</v>
      </c>
      <c r="G298">
        <v>6.2700000000000006E-2</v>
      </c>
      <c r="H298">
        <v>5.2900000000000003E-2</v>
      </c>
      <c r="I298">
        <v>2.401E-2</v>
      </c>
      <c r="K298">
        <v>59.2</v>
      </c>
      <c r="L298">
        <v>5.7500000000000002E-2</v>
      </c>
      <c r="M298">
        <v>4.3229999999999998E-2</v>
      </c>
      <c r="N298">
        <v>6.2700000000000006E-2</v>
      </c>
      <c r="P298">
        <v>59.2</v>
      </c>
      <c r="Q298">
        <v>5.5509999999999997E-2</v>
      </c>
      <c r="R298">
        <v>3.0370000000000001E-2</v>
      </c>
      <c r="S298">
        <v>2.3130000000000001E-2</v>
      </c>
      <c r="U298">
        <v>59.2</v>
      </c>
      <c r="V298">
        <v>1.3259999999999999E-2</v>
      </c>
      <c r="W298">
        <v>1.787E-2</v>
      </c>
      <c r="X298">
        <v>2.2790000000000001E-2</v>
      </c>
      <c r="Z298">
        <v>59.2</v>
      </c>
      <c r="AA298">
        <v>0.11776</v>
      </c>
      <c r="AB298">
        <v>6.9870000000000002E-2</v>
      </c>
      <c r="AC298">
        <v>5.4510000000000003E-2</v>
      </c>
      <c r="AE298">
        <v>59.2</v>
      </c>
      <c r="AF298">
        <v>2.9989999999999999E-2</v>
      </c>
      <c r="AG298">
        <v>3.6889999999999999E-2</v>
      </c>
      <c r="AH298">
        <v>1.5100000000000001E-2</v>
      </c>
      <c r="AJ298">
        <v>59.2</v>
      </c>
      <c r="AK298">
        <v>9.9169999999999994E-2</v>
      </c>
      <c r="AL298">
        <v>6.0409999999999998E-2</v>
      </c>
      <c r="AM298">
        <v>3.0880000000000001E-2</v>
      </c>
      <c r="AO298">
        <v>59.2</v>
      </c>
      <c r="AP298">
        <v>9.0329999999999994E-2</v>
      </c>
      <c r="AQ298">
        <v>5.4800000000000001E-2</v>
      </c>
      <c r="AR298">
        <v>3.5589999999999997E-2</v>
      </c>
      <c r="AT298">
        <v>59.2</v>
      </c>
      <c r="AU298">
        <v>6.13E-3</v>
      </c>
      <c r="AV298">
        <v>-1.5E-3</v>
      </c>
      <c r="AW298">
        <v>2.7799999999999999E-3</v>
      </c>
      <c r="AY298">
        <v>59.2</v>
      </c>
      <c r="AZ298">
        <v>2.3259999999999999E-2</v>
      </c>
      <c r="BA298">
        <v>1.6480000000000002E-2</v>
      </c>
      <c r="BB298">
        <v>3.0040000000000001E-2</v>
      </c>
      <c r="BD298">
        <v>59.2</v>
      </c>
      <c r="BE298">
        <v>6.6110000000000002E-2</v>
      </c>
      <c r="BF298">
        <v>4.1700000000000001E-2</v>
      </c>
      <c r="BG298">
        <v>3.5279999999999999E-2</v>
      </c>
    </row>
    <row r="299" spans="1:59" x14ac:dyDescent="0.3">
      <c r="A299">
        <v>59.4</v>
      </c>
      <c r="B299">
        <v>3.0769999999999999E-2</v>
      </c>
      <c r="C299">
        <v>3.8870000000000002E-2</v>
      </c>
      <c r="D299">
        <v>4.9100000000000003E-3</v>
      </c>
      <c r="F299">
        <v>59.4</v>
      </c>
      <c r="G299">
        <v>6.3329999999999997E-2</v>
      </c>
      <c r="H299">
        <v>5.3940000000000002E-2</v>
      </c>
      <c r="I299">
        <v>2.3859999999999999E-2</v>
      </c>
      <c r="K299">
        <v>59.4</v>
      </c>
      <c r="L299">
        <v>5.8000000000000003E-2</v>
      </c>
      <c r="M299">
        <v>4.3479999999999998E-2</v>
      </c>
      <c r="N299">
        <v>6.3329999999999997E-2</v>
      </c>
      <c r="P299">
        <v>59.4</v>
      </c>
      <c r="Q299">
        <v>5.4829999999999997E-2</v>
      </c>
      <c r="R299">
        <v>3.0370000000000001E-2</v>
      </c>
      <c r="S299">
        <v>2.359E-2</v>
      </c>
      <c r="U299">
        <v>59.4</v>
      </c>
      <c r="V299">
        <v>1.3729999999999999E-2</v>
      </c>
      <c r="W299">
        <v>1.8679999999999999E-2</v>
      </c>
      <c r="X299">
        <v>2.2509999999999999E-2</v>
      </c>
      <c r="Z299">
        <v>59.4</v>
      </c>
      <c r="AA299">
        <v>0.11749</v>
      </c>
      <c r="AB299">
        <v>7.0010000000000003E-2</v>
      </c>
      <c r="AC299">
        <v>5.5160000000000001E-2</v>
      </c>
      <c r="AE299">
        <v>59.4</v>
      </c>
      <c r="AF299">
        <v>2.9530000000000001E-2</v>
      </c>
      <c r="AG299">
        <v>3.5130000000000002E-2</v>
      </c>
      <c r="AH299">
        <v>1.5429999999999999E-2</v>
      </c>
      <c r="AJ299">
        <v>59.4</v>
      </c>
      <c r="AK299">
        <v>9.8629999999999995E-2</v>
      </c>
      <c r="AL299">
        <v>6.0560000000000003E-2</v>
      </c>
      <c r="AM299">
        <v>3.1350000000000003E-2</v>
      </c>
      <c r="AO299">
        <v>59.4</v>
      </c>
      <c r="AP299">
        <v>8.9779999999999999E-2</v>
      </c>
      <c r="AQ299">
        <v>5.4269999999999999E-2</v>
      </c>
      <c r="AR299">
        <v>3.4470000000000001E-2</v>
      </c>
      <c r="AT299">
        <v>59.4</v>
      </c>
      <c r="AU299">
        <v>5.6499999999999996E-3</v>
      </c>
      <c r="AV299">
        <v>-1.73E-3</v>
      </c>
      <c r="AW299">
        <v>2.2300000000000002E-3</v>
      </c>
      <c r="AY299">
        <v>59.4</v>
      </c>
      <c r="AZ299">
        <v>2.3210000000000001E-2</v>
      </c>
      <c r="BA299">
        <v>1.6750000000000001E-2</v>
      </c>
      <c r="BB299">
        <v>3.0269999999999998E-2</v>
      </c>
      <c r="BD299">
        <v>59.4</v>
      </c>
      <c r="BE299">
        <v>6.4890000000000003E-2</v>
      </c>
      <c r="BF299">
        <v>4.1200000000000001E-2</v>
      </c>
      <c r="BG299">
        <v>3.4329999999999999E-2</v>
      </c>
    </row>
    <row r="300" spans="1:59" x14ac:dyDescent="0.3">
      <c r="A300">
        <v>59.6</v>
      </c>
      <c r="B300">
        <v>3.0550000000000001E-2</v>
      </c>
      <c r="C300">
        <v>3.8550000000000001E-2</v>
      </c>
      <c r="D300">
        <v>5.1200000000000004E-3</v>
      </c>
      <c r="F300">
        <v>59.6</v>
      </c>
      <c r="G300">
        <v>6.4430000000000001E-2</v>
      </c>
      <c r="H300">
        <v>5.3929999999999999E-2</v>
      </c>
      <c r="I300">
        <v>2.4649999999999998E-2</v>
      </c>
      <c r="K300">
        <v>59.6</v>
      </c>
      <c r="L300">
        <v>5.8540000000000002E-2</v>
      </c>
      <c r="M300">
        <v>4.3659999999999997E-2</v>
      </c>
      <c r="N300">
        <v>6.4430000000000001E-2</v>
      </c>
      <c r="P300">
        <v>59.6</v>
      </c>
      <c r="Q300">
        <v>5.5210000000000002E-2</v>
      </c>
      <c r="R300">
        <v>2.8809999999999999E-2</v>
      </c>
      <c r="S300">
        <v>2.4140000000000002E-2</v>
      </c>
      <c r="U300">
        <v>59.6</v>
      </c>
      <c r="V300">
        <v>1.474E-2</v>
      </c>
      <c r="W300">
        <v>1.9189999999999999E-2</v>
      </c>
      <c r="X300">
        <v>2.3130000000000001E-2</v>
      </c>
      <c r="Z300">
        <v>59.6</v>
      </c>
      <c r="AA300">
        <v>0.11738999999999999</v>
      </c>
      <c r="AB300">
        <v>7.0519999999999999E-2</v>
      </c>
      <c r="AC300">
        <v>5.4440000000000002E-2</v>
      </c>
      <c r="AE300">
        <v>59.6</v>
      </c>
      <c r="AF300">
        <v>3.0159999999999999E-2</v>
      </c>
      <c r="AG300">
        <v>3.5529999999999999E-2</v>
      </c>
      <c r="AH300">
        <v>1.575E-2</v>
      </c>
      <c r="AJ300">
        <v>59.6</v>
      </c>
      <c r="AK300">
        <v>9.894E-2</v>
      </c>
      <c r="AL300">
        <v>0.06</v>
      </c>
      <c r="AM300">
        <v>3.0700000000000002E-2</v>
      </c>
      <c r="AO300">
        <v>59.6</v>
      </c>
      <c r="AP300">
        <v>9.0639999999999998E-2</v>
      </c>
      <c r="AQ300">
        <v>5.4239999999999997E-2</v>
      </c>
      <c r="AR300">
        <v>3.594E-2</v>
      </c>
      <c r="AT300">
        <v>59.6</v>
      </c>
      <c r="AU300">
        <v>5.5700000000000003E-3</v>
      </c>
      <c r="AV300">
        <v>-2.2899999999999999E-3</v>
      </c>
      <c r="AW300">
        <v>3.31E-3</v>
      </c>
      <c r="AY300">
        <v>59.6</v>
      </c>
      <c r="AZ300">
        <v>2.2769999999999999E-2</v>
      </c>
      <c r="BA300">
        <v>1.6049999999999998E-2</v>
      </c>
      <c r="BB300">
        <v>2.937E-2</v>
      </c>
      <c r="BD300">
        <v>59.6</v>
      </c>
      <c r="BE300">
        <v>6.5129999999999993E-2</v>
      </c>
      <c r="BF300">
        <v>4.2029999999999998E-2</v>
      </c>
      <c r="BG300">
        <v>3.3860000000000001E-2</v>
      </c>
    </row>
    <row r="301" spans="1:59" x14ac:dyDescent="0.3">
      <c r="A301">
        <v>59.8</v>
      </c>
      <c r="B301">
        <v>3.0630000000000001E-2</v>
      </c>
      <c r="C301">
        <v>3.8769999999999999E-2</v>
      </c>
      <c r="D301">
        <v>5.62E-3</v>
      </c>
      <c r="F301">
        <v>59.8</v>
      </c>
      <c r="G301">
        <v>6.4860000000000001E-2</v>
      </c>
      <c r="H301">
        <v>5.3060000000000003E-2</v>
      </c>
      <c r="I301">
        <v>2.3810000000000001E-2</v>
      </c>
      <c r="K301">
        <v>59.8</v>
      </c>
      <c r="L301">
        <v>5.8270000000000002E-2</v>
      </c>
      <c r="M301">
        <v>4.326E-2</v>
      </c>
      <c r="N301">
        <v>6.4860000000000001E-2</v>
      </c>
      <c r="P301">
        <v>59.8</v>
      </c>
      <c r="Q301">
        <v>5.475E-2</v>
      </c>
      <c r="R301">
        <v>2.9250000000000002E-2</v>
      </c>
      <c r="S301">
        <v>2.461E-2</v>
      </c>
      <c r="U301">
        <v>59.8</v>
      </c>
      <c r="V301">
        <v>1.3310000000000001E-2</v>
      </c>
      <c r="W301">
        <v>1.8689999999999998E-2</v>
      </c>
      <c r="X301">
        <v>2.3570000000000001E-2</v>
      </c>
      <c r="Z301">
        <v>59.8</v>
      </c>
      <c r="AA301">
        <v>0.1187</v>
      </c>
      <c r="AB301">
        <v>7.1529999999999996E-2</v>
      </c>
      <c r="AC301">
        <v>5.5919999999999997E-2</v>
      </c>
      <c r="AE301">
        <v>59.8</v>
      </c>
      <c r="AF301">
        <v>3.0380000000000001E-2</v>
      </c>
      <c r="AG301">
        <v>3.5610000000000003E-2</v>
      </c>
      <c r="AH301">
        <v>1.6789999999999999E-2</v>
      </c>
      <c r="AJ301">
        <v>59.8</v>
      </c>
      <c r="AK301">
        <v>9.8449999999999996E-2</v>
      </c>
      <c r="AL301">
        <v>6.1170000000000002E-2</v>
      </c>
      <c r="AM301">
        <v>2.903E-2</v>
      </c>
      <c r="AO301">
        <v>59.8</v>
      </c>
      <c r="AP301">
        <v>8.9039999999999994E-2</v>
      </c>
      <c r="AQ301">
        <v>5.3530000000000001E-2</v>
      </c>
      <c r="AR301">
        <v>3.5310000000000001E-2</v>
      </c>
      <c r="AT301">
        <v>59.8</v>
      </c>
      <c r="AU301">
        <v>5.8500000000000002E-3</v>
      </c>
      <c r="AV301">
        <v>-2.0600000000000002E-3</v>
      </c>
      <c r="AW301">
        <v>3.2799999999999999E-3</v>
      </c>
      <c r="AY301">
        <v>59.8</v>
      </c>
      <c r="AZ301">
        <v>2.29E-2</v>
      </c>
      <c r="BA301">
        <v>1.6209999999999999E-2</v>
      </c>
      <c r="BB301">
        <v>2.8500000000000001E-2</v>
      </c>
      <c r="BD301">
        <v>59.8</v>
      </c>
      <c r="BE301">
        <v>6.5040000000000001E-2</v>
      </c>
      <c r="BF301">
        <v>4.2720000000000001E-2</v>
      </c>
      <c r="BG301">
        <v>3.4000000000000002E-2</v>
      </c>
    </row>
    <row r="302" spans="1:59" x14ac:dyDescent="0.3">
      <c r="A302">
        <v>60</v>
      </c>
      <c r="B302">
        <v>3.0679999999999999E-2</v>
      </c>
      <c r="C302">
        <v>3.8730000000000001E-2</v>
      </c>
      <c r="D302">
        <v>5.4000000000000003E-3</v>
      </c>
      <c r="F302">
        <v>60</v>
      </c>
      <c r="G302">
        <v>6.5030000000000004E-2</v>
      </c>
      <c r="H302">
        <v>5.1679999999999997E-2</v>
      </c>
      <c r="I302">
        <v>2.4660000000000001E-2</v>
      </c>
      <c r="K302">
        <v>60</v>
      </c>
      <c r="L302">
        <v>5.7389999999999997E-2</v>
      </c>
      <c r="M302">
        <v>4.4330000000000001E-2</v>
      </c>
      <c r="N302">
        <v>6.5030000000000004E-2</v>
      </c>
      <c r="P302">
        <v>60</v>
      </c>
      <c r="Q302">
        <v>5.525E-2</v>
      </c>
      <c r="R302">
        <v>3.0110000000000001E-2</v>
      </c>
      <c r="S302">
        <v>2.53E-2</v>
      </c>
      <c r="U302">
        <v>60</v>
      </c>
      <c r="V302">
        <v>1.374E-2</v>
      </c>
      <c r="W302">
        <v>1.8190000000000001E-2</v>
      </c>
      <c r="X302">
        <v>2.3859999999999999E-2</v>
      </c>
      <c r="Z302">
        <v>60</v>
      </c>
      <c r="AA302">
        <v>0.11842</v>
      </c>
      <c r="AB302">
        <v>7.0800000000000002E-2</v>
      </c>
      <c r="AC302">
        <v>5.6559999999999999E-2</v>
      </c>
      <c r="AE302">
        <v>60</v>
      </c>
      <c r="AF302">
        <v>2.998E-2</v>
      </c>
      <c r="AG302">
        <v>3.6150000000000002E-2</v>
      </c>
      <c r="AH302">
        <v>1.6330000000000001E-2</v>
      </c>
      <c r="AJ302">
        <v>60</v>
      </c>
      <c r="AK302">
        <v>9.8729999999999998E-2</v>
      </c>
      <c r="AL302">
        <v>6.2260000000000003E-2</v>
      </c>
      <c r="AM302">
        <v>2.8170000000000001E-2</v>
      </c>
      <c r="AO302">
        <v>60</v>
      </c>
      <c r="AP302">
        <v>8.881E-2</v>
      </c>
      <c r="AQ302">
        <v>5.2589999999999998E-2</v>
      </c>
      <c r="AR302">
        <v>3.4189999999999998E-2</v>
      </c>
      <c r="AT302">
        <v>60</v>
      </c>
      <c r="AU302">
        <v>5.3699999999999998E-3</v>
      </c>
      <c r="AV302">
        <v>-2.6700000000000001E-3</v>
      </c>
      <c r="AW302">
        <v>3.7799999999999999E-3</v>
      </c>
      <c r="AY302">
        <v>60</v>
      </c>
      <c r="AZ302">
        <v>2.274E-2</v>
      </c>
      <c r="BA302">
        <v>1.5440000000000001E-2</v>
      </c>
      <c r="BB302">
        <v>2.8209999999999999E-2</v>
      </c>
      <c r="BD302">
        <v>60</v>
      </c>
      <c r="BE302">
        <v>6.5070000000000003E-2</v>
      </c>
      <c r="BF302">
        <v>4.351E-2</v>
      </c>
      <c r="BG302">
        <v>3.4450000000000001E-2</v>
      </c>
    </row>
    <row r="303" spans="1:59" x14ac:dyDescent="0.3">
      <c r="A303">
        <v>60.2</v>
      </c>
      <c r="B303">
        <v>3.057E-2</v>
      </c>
      <c r="C303">
        <v>3.7830000000000003E-2</v>
      </c>
      <c r="D303">
        <v>4.9300000000000004E-3</v>
      </c>
      <c r="F303">
        <v>60.2</v>
      </c>
      <c r="G303">
        <v>6.6559999999999994E-2</v>
      </c>
      <c r="H303">
        <v>5.219E-2</v>
      </c>
      <c r="I303">
        <v>2.5090000000000001E-2</v>
      </c>
      <c r="K303">
        <v>60.2</v>
      </c>
      <c r="L303">
        <v>5.7009999999999998E-2</v>
      </c>
      <c r="M303">
        <v>4.3630000000000002E-2</v>
      </c>
      <c r="N303">
        <v>6.6559999999999994E-2</v>
      </c>
      <c r="P303">
        <v>60.2</v>
      </c>
      <c r="Q303">
        <v>5.5109999999999999E-2</v>
      </c>
      <c r="R303">
        <v>2.9610000000000001E-2</v>
      </c>
      <c r="S303">
        <v>2.6429999999999999E-2</v>
      </c>
      <c r="U303">
        <v>60.2</v>
      </c>
      <c r="V303">
        <v>1.3729999999999999E-2</v>
      </c>
      <c r="W303">
        <v>1.729E-2</v>
      </c>
      <c r="X303">
        <v>2.4279999999999999E-2</v>
      </c>
      <c r="Z303">
        <v>60.2</v>
      </c>
      <c r="AA303">
        <v>0.11892999999999999</v>
      </c>
      <c r="AB303">
        <v>7.0940000000000003E-2</v>
      </c>
      <c r="AC303">
        <v>5.5719999999999999E-2</v>
      </c>
      <c r="AE303">
        <v>60.2</v>
      </c>
      <c r="AF303">
        <v>3.0159999999999999E-2</v>
      </c>
      <c r="AG303">
        <v>3.5040000000000002E-2</v>
      </c>
      <c r="AH303">
        <v>1.6240000000000001E-2</v>
      </c>
      <c r="AJ303">
        <v>60.2</v>
      </c>
      <c r="AK303">
        <v>9.8269999999999996E-2</v>
      </c>
      <c r="AL303">
        <v>6.2230000000000001E-2</v>
      </c>
      <c r="AM303">
        <v>2.8680000000000001E-2</v>
      </c>
      <c r="AO303">
        <v>60.2</v>
      </c>
      <c r="AP303">
        <v>9.0190000000000006E-2</v>
      </c>
      <c r="AQ303">
        <v>5.2209999999999999E-2</v>
      </c>
      <c r="AR303">
        <v>3.3790000000000001E-2</v>
      </c>
      <c r="AT303">
        <v>60.2</v>
      </c>
      <c r="AU303">
        <v>5.8100000000000001E-3</v>
      </c>
      <c r="AV303">
        <v>-3.49E-3</v>
      </c>
      <c r="AW303">
        <v>2.6700000000000001E-3</v>
      </c>
      <c r="AY303">
        <v>60.2</v>
      </c>
      <c r="AZ303">
        <v>2.1899999999999999E-2</v>
      </c>
      <c r="BA303">
        <v>1.592E-2</v>
      </c>
      <c r="BB303">
        <v>2.8910000000000002E-2</v>
      </c>
      <c r="BD303">
        <v>60.2</v>
      </c>
      <c r="BE303">
        <v>6.4600000000000005E-2</v>
      </c>
      <c r="BF303">
        <v>4.3490000000000001E-2</v>
      </c>
      <c r="BG303">
        <v>3.5349999999999999E-2</v>
      </c>
    </row>
    <row r="304" spans="1:59" x14ac:dyDescent="0.3">
      <c r="A304">
        <v>60.4</v>
      </c>
      <c r="B304">
        <v>3.1179999999999999E-2</v>
      </c>
      <c r="C304">
        <v>3.8620000000000002E-2</v>
      </c>
      <c r="D304">
        <v>5.4799999999999996E-3</v>
      </c>
      <c r="F304">
        <v>60.4</v>
      </c>
      <c r="G304">
        <v>6.6820000000000004E-2</v>
      </c>
      <c r="H304">
        <v>5.1389999999999998E-2</v>
      </c>
      <c r="I304">
        <v>2.4930000000000001E-2</v>
      </c>
      <c r="K304">
        <v>60.4</v>
      </c>
      <c r="L304">
        <v>5.6439999999999997E-2</v>
      </c>
      <c r="M304">
        <v>4.3959999999999999E-2</v>
      </c>
      <c r="N304">
        <v>6.6820000000000004E-2</v>
      </c>
      <c r="P304">
        <v>60.4</v>
      </c>
      <c r="Q304">
        <v>5.6270000000000001E-2</v>
      </c>
      <c r="R304">
        <v>2.9489999999999999E-2</v>
      </c>
      <c r="S304">
        <v>2.7400000000000001E-2</v>
      </c>
      <c r="U304">
        <v>60.4</v>
      </c>
      <c r="V304">
        <v>1.4E-2</v>
      </c>
      <c r="W304">
        <v>1.6299999999999999E-2</v>
      </c>
      <c r="X304">
        <v>2.375E-2</v>
      </c>
      <c r="Z304">
        <v>60.4</v>
      </c>
      <c r="AA304">
        <v>0.12026000000000001</v>
      </c>
      <c r="AB304">
        <v>7.2090000000000001E-2</v>
      </c>
      <c r="AC304">
        <v>5.5199999999999999E-2</v>
      </c>
      <c r="AE304">
        <v>60.4</v>
      </c>
      <c r="AF304">
        <v>3.007E-2</v>
      </c>
      <c r="AG304">
        <v>3.6170000000000001E-2</v>
      </c>
      <c r="AH304">
        <v>1.6369999999999999E-2</v>
      </c>
      <c r="AJ304">
        <v>60.4</v>
      </c>
      <c r="AK304">
        <v>9.8519999999999996E-2</v>
      </c>
      <c r="AL304">
        <v>6.2370000000000002E-2</v>
      </c>
      <c r="AM304">
        <v>2.937E-2</v>
      </c>
      <c r="AO304">
        <v>60.4</v>
      </c>
      <c r="AP304">
        <v>9.0759999999999993E-2</v>
      </c>
      <c r="AQ304">
        <v>5.4080000000000003E-2</v>
      </c>
      <c r="AR304">
        <v>3.3939999999999998E-2</v>
      </c>
      <c r="AT304">
        <v>60.4</v>
      </c>
      <c r="AU304">
        <v>5.8900000000000003E-3</v>
      </c>
      <c r="AV304">
        <v>-4.0299999999999997E-3</v>
      </c>
      <c r="AW304">
        <v>3.5200000000000001E-3</v>
      </c>
      <c r="AY304">
        <v>60.4</v>
      </c>
      <c r="AZ304">
        <v>2.147E-2</v>
      </c>
      <c r="BA304">
        <v>1.6459999999999999E-2</v>
      </c>
      <c r="BB304">
        <v>2.8979999999999999E-2</v>
      </c>
      <c r="BD304">
        <v>60.4</v>
      </c>
      <c r="BE304">
        <v>6.4729999999999996E-2</v>
      </c>
      <c r="BF304">
        <v>4.4220000000000002E-2</v>
      </c>
      <c r="BG304">
        <v>3.5520000000000003E-2</v>
      </c>
    </row>
    <row r="305" spans="1:59" x14ac:dyDescent="0.3">
      <c r="A305">
        <v>60.6</v>
      </c>
      <c r="B305">
        <v>3.0599999999999999E-2</v>
      </c>
      <c r="C305">
        <v>3.7589999999999998E-2</v>
      </c>
      <c r="D305">
        <v>5.6600000000000001E-3</v>
      </c>
      <c r="F305">
        <v>60.6</v>
      </c>
      <c r="G305">
        <v>6.5689999999999998E-2</v>
      </c>
      <c r="H305">
        <v>5.142E-2</v>
      </c>
      <c r="I305">
        <v>2.4670000000000001E-2</v>
      </c>
      <c r="K305">
        <v>60.6</v>
      </c>
      <c r="L305">
        <v>5.6189999999999997E-2</v>
      </c>
      <c r="M305">
        <v>4.3869999999999999E-2</v>
      </c>
      <c r="N305">
        <v>6.5689999999999998E-2</v>
      </c>
      <c r="P305">
        <v>60.6</v>
      </c>
      <c r="Q305">
        <v>5.6169999999999998E-2</v>
      </c>
      <c r="R305">
        <v>2.9530000000000001E-2</v>
      </c>
      <c r="S305">
        <v>2.75E-2</v>
      </c>
      <c r="U305">
        <v>60.6</v>
      </c>
      <c r="V305">
        <v>1.396E-2</v>
      </c>
      <c r="W305">
        <v>1.6379999999999999E-2</v>
      </c>
      <c r="X305">
        <v>2.4199999999999999E-2</v>
      </c>
      <c r="Z305">
        <v>60.6</v>
      </c>
      <c r="AA305">
        <v>0.12078999999999999</v>
      </c>
      <c r="AB305">
        <v>7.0620000000000002E-2</v>
      </c>
      <c r="AC305">
        <v>5.5899999999999998E-2</v>
      </c>
      <c r="AE305">
        <v>60.6</v>
      </c>
      <c r="AF305">
        <v>2.8750000000000001E-2</v>
      </c>
      <c r="AG305">
        <v>3.6319999999999998E-2</v>
      </c>
      <c r="AH305">
        <v>1.6369999999999999E-2</v>
      </c>
      <c r="AJ305">
        <v>60.6</v>
      </c>
      <c r="AK305">
        <v>9.8849999999999993E-2</v>
      </c>
      <c r="AL305">
        <v>6.336E-2</v>
      </c>
      <c r="AM305">
        <v>2.947E-2</v>
      </c>
      <c r="AO305">
        <v>60.6</v>
      </c>
      <c r="AP305">
        <v>9.1090000000000004E-2</v>
      </c>
      <c r="AQ305">
        <v>5.4469999999999998E-2</v>
      </c>
      <c r="AR305">
        <v>3.2910000000000002E-2</v>
      </c>
      <c r="AT305">
        <v>60.6</v>
      </c>
      <c r="AU305">
        <v>6.43E-3</v>
      </c>
      <c r="AV305">
        <v>-4.7699999999999999E-3</v>
      </c>
      <c r="AW305">
        <v>2.5000000000000001E-3</v>
      </c>
      <c r="AY305">
        <v>60.6</v>
      </c>
      <c r="AZ305">
        <v>2.2270000000000002E-2</v>
      </c>
      <c r="BA305">
        <v>1.6140000000000002E-2</v>
      </c>
      <c r="BB305">
        <v>2.9749999999999999E-2</v>
      </c>
      <c r="BD305">
        <v>60.6</v>
      </c>
      <c r="BE305">
        <v>6.4799999999999996E-2</v>
      </c>
      <c r="BF305">
        <v>4.3130000000000002E-2</v>
      </c>
      <c r="BG305">
        <v>3.5729999999999998E-2</v>
      </c>
    </row>
    <row r="306" spans="1:59" x14ac:dyDescent="0.3">
      <c r="A306">
        <v>60.8</v>
      </c>
      <c r="B306">
        <v>3.117E-2</v>
      </c>
      <c r="C306">
        <v>3.7769999999999998E-2</v>
      </c>
      <c r="D306">
        <v>5.5399999999999998E-3</v>
      </c>
      <c r="F306">
        <v>60.8</v>
      </c>
      <c r="G306">
        <v>6.547E-2</v>
      </c>
      <c r="H306">
        <v>5.2589999999999998E-2</v>
      </c>
      <c r="I306">
        <v>2.5489999999999999E-2</v>
      </c>
      <c r="K306">
        <v>60.8</v>
      </c>
      <c r="L306">
        <v>5.6869999999999997E-2</v>
      </c>
      <c r="M306">
        <v>4.4979999999999999E-2</v>
      </c>
      <c r="N306">
        <v>6.547E-2</v>
      </c>
      <c r="P306">
        <v>60.8</v>
      </c>
      <c r="Q306">
        <v>5.7910000000000003E-2</v>
      </c>
      <c r="R306">
        <v>2.9440000000000001E-2</v>
      </c>
      <c r="S306">
        <v>2.7459999999999998E-2</v>
      </c>
      <c r="U306">
        <v>60.8</v>
      </c>
      <c r="V306">
        <v>1.49E-2</v>
      </c>
      <c r="W306">
        <v>1.617E-2</v>
      </c>
      <c r="X306">
        <v>2.3439999999999999E-2</v>
      </c>
      <c r="Z306">
        <v>60.8</v>
      </c>
      <c r="AA306">
        <v>0.12126000000000001</v>
      </c>
      <c r="AB306">
        <v>6.9519999999999998E-2</v>
      </c>
      <c r="AC306">
        <v>5.6050000000000003E-2</v>
      </c>
      <c r="AE306">
        <v>60.8</v>
      </c>
      <c r="AF306">
        <v>2.8649999999999998E-2</v>
      </c>
      <c r="AG306">
        <v>3.576E-2</v>
      </c>
      <c r="AH306">
        <v>1.6389999999999998E-2</v>
      </c>
      <c r="AJ306">
        <v>60.8</v>
      </c>
      <c r="AK306">
        <v>0.10047</v>
      </c>
      <c r="AL306">
        <v>6.3149999999999998E-2</v>
      </c>
      <c r="AM306">
        <v>3.0169999999999999E-2</v>
      </c>
      <c r="AO306">
        <v>60.8</v>
      </c>
      <c r="AP306">
        <v>9.1469999999999996E-2</v>
      </c>
      <c r="AQ306">
        <v>5.4600000000000003E-2</v>
      </c>
      <c r="AR306">
        <v>3.4189999999999998E-2</v>
      </c>
      <c r="AT306">
        <v>60.8</v>
      </c>
      <c r="AU306">
        <v>6.1900000000000002E-3</v>
      </c>
      <c r="AV306">
        <v>-4.9399999999999999E-3</v>
      </c>
      <c r="AW306">
        <v>2.2899999999999999E-3</v>
      </c>
      <c r="AY306">
        <v>60.8</v>
      </c>
      <c r="AZ306">
        <v>2.188E-2</v>
      </c>
      <c r="BA306">
        <v>1.7139999999999999E-2</v>
      </c>
      <c r="BB306">
        <v>3.0620000000000001E-2</v>
      </c>
      <c r="BD306">
        <v>60.8</v>
      </c>
      <c r="BE306">
        <v>6.5299999999999997E-2</v>
      </c>
      <c r="BF306">
        <v>4.3459999999999999E-2</v>
      </c>
      <c r="BG306">
        <v>3.5270000000000003E-2</v>
      </c>
    </row>
    <row r="307" spans="1:59" x14ac:dyDescent="0.3">
      <c r="A307">
        <v>61</v>
      </c>
      <c r="B307">
        <v>3.1609999999999999E-2</v>
      </c>
      <c r="C307">
        <v>3.8109999999999998E-2</v>
      </c>
      <c r="D307">
        <v>5.9899999999999997E-3</v>
      </c>
      <c r="F307">
        <v>61</v>
      </c>
      <c r="G307">
        <v>6.447E-2</v>
      </c>
      <c r="H307">
        <v>5.2819999999999999E-2</v>
      </c>
      <c r="I307">
        <v>2.5340000000000001E-2</v>
      </c>
      <c r="K307">
        <v>61</v>
      </c>
      <c r="L307">
        <v>5.6340000000000001E-2</v>
      </c>
      <c r="M307">
        <v>4.4069999999999998E-2</v>
      </c>
      <c r="N307">
        <v>6.447E-2</v>
      </c>
      <c r="P307">
        <v>61</v>
      </c>
      <c r="Q307">
        <v>5.7099999999999998E-2</v>
      </c>
      <c r="R307">
        <v>2.8989999999999998E-2</v>
      </c>
      <c r="S307">
        <v>2.726E-2</v>
      </c>
      <c r="U307">
        <v>61</v>
      </c>
      <c r="V307">
        <v>1.5900000000000001E-2</v>
      </c>
      <c r="W307">
        <v>1.6279999999999999E-2</v>
      </c>
      <c r="X307">
        <v>2.3429999999999999E-2</v>
      </c>
      <c r="Z307">
        <v>61</v>
      </c>
      <c r="AA307">
        <v>0.12075</v>
      </c>
      <c r="AB307">
        <v>7.084E-2</v>
      </c>
      <c r="AC307">
        <v>5.4539999999999998E-2</v>
      </c>
      <c r="AE307">
        <v>61</v>
      </c>
      <c r="AF307">
        <v>2.8850000000000001E-2</v>
      </c>
      <c r="AG307">
        <v>3.6549999999999999E-2</v>
      </c>
      <c r="AH307">
        <v>1.651E-2</v>
      </c>
      <c r="AJ307">
        <v>61</v>
      </c>
      <c r="AK307">
        <v>0.10001</v>
      </c>
      <c r="AL307">
        <v>6.3229999999999995E-2</v>
      </c>
      <c r="AM307">
        <v>2.9729999999999999E-2</v>
      </c>
      <c r="AO307">
        <v>61</v>
      </c>
      <c r="AP307">
        <v>9.2079999999999995E-2</v>
      </c>
      <c r="AQ307">
        <v>5.6779999999999997E-2</v>
      </c>
      <c r="AR307">
        <v>3.4639999999999997E-2</v>
      </c>
      <c r="AT307">
        <v>61</v>
      </c>
      <c r="AU307">
        <v>6.7299999999999999E-3</v>
      </c>
      <c r="AV307">
        <v>-4.62E-3</v>
      </c>
      <c r="AW307">
        <v>1.9300000000000001E-3</v>
      </c>
      <c r="AY307">
        <v>61</v>
      </c>
      <c r="AZ307">
        <v>2.2280000000000001E-2</v>
      </c>
      <c r="BA307">
        <v>1.7139999999999999E-2</v>
      </c>
      <c r="BB307">
        <v>3.0700000000000002E-2</v>
      </c>
      <c r="BD307">
        <v>61</v>
      </c>
      <c r="BE307">
        <v>6.6350000000000006E-2</v>
      </c>
      <c r="BF307">
        <v>4.2200000000000001E-2</v>
      </c>
      <c r="BG307">
        <v>3.4590000000000003E-2</v>
      </c>
    </row>
    <row r="308" spans="1:59" x14ac:dyDescent="0.3">
      <c r="A308">
        <v>61.2</v>
      </c>
      <c r="B308">
        <v>3.1980000000000001E-2</v>
      </c>
      <c r="C308">
        <v>3.662E-2</v>
      </c>
      <c r="D308">
        <v>8.3199999999999993E-3</v>
      </c>
      <c r="F308">
        <v>61.2</v>
      </c>
      <c r="G308">
        <v>6.3159999999999994E-2</v>
      </c>
      <c r="H308">
        <v>5.237E-2</v>
      </c>
      <c r="I308">
        <v>2.546E-2</v>
      </c>
      <c r="K308">
        <v>61.2</v>
      </c>
      <c r="L308">
        <v>5.5719999999999999E-2</v>
      </c>
      <c r="M308">
        <v>4.4650000000000002E-2</v>
      </c>
      <c r="N308">
        <v>6.3159999999999994E-2</v>
      </c>
      <c r="P308">
        <v>61.2</v>
      </c>
      <c r="Q308">
        <v>5.7410000000000003E-2</v>
      </c>
      <c r="R308">
        <v>2.9069999999999999E-2</v>
      </c>
      <c r="S308">
        <v>2.6530000000000001E-2</v>
      </c>
      <c r="U308">
        <v>61.2</v>
      </c>
      <c r="V308">
        <v>1.5630000000000002E-2</v>
      </c>
      <c r="W308">
        <v>1.702E-2</v>
      </c>
      <c r="X308">
        <v>2.291E-2</v>
      </c>
      <c r="Z308">
        <v>61.2</v>
      </c>
      <c r="AA308">
        <v>0.11932</v>
      </c>
      <c r="AB308">
        <v>7.0010000000000003E-2</v>
      </c>
      <c r="AC308">
        <v>5.4879999999999998E-2</v>
      </c>
      <c r="AE308">
        <v>61.2</v>
      </c>
      <c r="AF308">
        <v>2.8850000000000001E-2</v>
      </c>
      <c r="AG308">
        <v>3.603E-2</v>
      </c>
      <c r="AH308">
        <v>1.6899999999999998E-2</v>
      </c>
      <c r="AJ308">
        <v>61.2</v>
      </c>
      <c r="AK308">
        <v>0.10069</v>
      </c>
      <c r="AL308">
        <v>6.3560000000000005E-2</v>
      </c>
      <c r="AM308">
        <v>3.0509999999999999E-2</v>
      </c>
      <c r="AO308">
        <v>61.2</v>
      </c>
      <c r="AP308">
        <v>9.2439999999999994E-2</v>
      </c>
      <c r="AQ308">
        <v>5.5930000000000001E-2</v>
      </c>
      <c r="AR308">
        <v>3.5520000000000003E-2</v>
      </c>
      <c r="AT308">
        <v>61.2</v>
      </c>
      <c r="AU308">
        <v>6.79E-3</v>
      </c>
      <c r="AV308">
        <v>-4.2700000000000004E-3</v>
      </c>
      <c r="AW308">
        <v>2.99E-3</v>
      </c>
      <c r="AY308">
        <v>61.2</v>
      </c>
      <c r="AZ308">
        <v>2.223E-2</v>
      </c>
      <c r="BA308">
        <v>1.7319999999999999E-2</v>
      </c>
      <c r="BB308">
        <v>3.0099999999999998E-2</v>
      </c>
      <c r="BD308">
        <v>61.2</v>
      </c>
      <c r="BE308">
        <v>6.6390000000000005E-2</v>
      </c>
      <c r="BF308">
        <v>4.2970000000000001E-2</v>
      </c>
      <c r="BG308">
        <v>3.4720000000000001E-2</v>
      </c>
    </row>
    <row r="309" spans="1:59" x14ac:dyDescent="0.3">
      <c r="A309">
        <v>61.4</v>
      </c>
      <c r="B309">
        <v>3.1280000000000002E-2</v>
      </c>
      <c r="C309">
        <v>3.6850000000000001E-2</v>
      </c>
      <c r="D309">
        <v>7.7099999999999998E-3</v>
      </c>
      <c r="F309">
        <v>61.4</v>
      </c>
      <c r="G309">
        <v>6.2850000000000003E-2</v>
      </c>
      <c r="H309">
        <v>5.2839999999999998E-2</v>
      </c>
      <c r="I309">
        <v>2.571E-2</v>
      </c>
      <c r="K309">
        <v>61.4</v>
      </c>
      <c r="L309">
        <v>5.6599999999999998E-2</v>
      </c>
      <c r="M309">
        <v>4.444E-2</v>
      </c>
      <c r="N309">
        <v>6.2850000000000003E-2</v>
      </c>
      <c r="P309">
        <v>61.4</v>
      </c>
      <c r="Q309">
        <v>5.7750000000000003E-2</v>
      </c>
      <c r="R309">
        <v>2.828E-2</v>
      </c>
      <c r="S309">
        <v>2.4590000000000001E-2</v>
      </c>
      <c r="U309">
        <v>61.4</v>
      </c>
      <c r="V309">
        <v>1.487E-2</v>
      </c>
      <c r="W309">
        <v>1.7149999999999999E-2</v>
      </c>
      <c r="X309">
        <v>2.3740000000000001E-2</v>
      </c>
      <c r="Z309">
        <v>61.4</v>
      </c>
      <c r="AA309">
        <v>0.11939</v>
      </c>
      <c r="AB309">
        <v>6.9760000000000003E-2</v>
      </c>
      <c r="AC309">
        <v>5.552E-2</v>
      </c>
      <c r="AE309">
        <v>61.4</v>
      </c>
      <c r="AF309">
        <v>2.8230000000000002E-2</v>
      </c>
      <c r="AG309">
        <v>3.5799999999999998E-2</v>
      </c>
      <c r="AH309">
        <v>1.5709999999999998E-2</v>
      </c>
      <c r="AJ309">
        <v>61.4</v>
      </c>
      <c r="AK309">
        <v>0.10181999999999999</v>
      </c>
      <c r="AL309">
        <v>6.3539999999999999E-2</v>
      </c>
      <c r="AM309">
        <v>3.074E-2</v>
      </c>
      <c r="AO309">
        <v>61.4</v>
      </c>
      <c r="AP309">
        <v>9.2609999999999998E-2</v>
      </c>
      <c r="AQ309">
        <v>5.6649999999999999E-2</v>
      </c>
      <c r="AR309">
        <v>3.637E-2</v>
      </c>
      <c r="AT309">
        <v>61.4</v>
      </c>
      <c r="AU309">
        <v>6.6699999999999997E-3</v>
      </c>
      <c r="AV309">
        <v>-3.1700000000000001E-3</v>
      </c>
      <c r="AW309">
        <v>2.7100000000000002E-3</v>
      </c>
      <c r="AY309">
        <v>61.4</v>
      </c>
      <c r="AZ309">
        <v>2.3740000000000001E-2</v>
      </c>
      <c r="BA309">
        <v>1.636E-2</v>
      </c>
      <c r="BB309">
        <v>3.0280000000000001E-2</v>
      </c>
      <c r="BD309">
        <v>61.4</v>
      </c>
      <c r="BE309">
        <v>6.7309999999999995E-2</v>
      </c>
      <c r="BF309">
        <v>4.3139999999999998E-2</v>
      </c>
      <c r="BG309">
        <v>3.4410000000000003E-2</v>
      </c>
    </row>
    <row r="310" spans="1:59" x14ac:dyDescent="0.3">
      <c r="A310">
        <v>61.6</v>
      </c>
      <c r="B310">
        <v>3.1539999999999999E-2</v>
      </c>
      <c r="C310">
        <v>3.8039999999999997E-2</v>
      </c>
      <c r="D310">
        <v>6.9499999999999996E-3</v>
      </c>
      <c r="F310">
        <v>61.6</v>
      </c>
      <c r="G310">
        <v>6.4259999999999998E-2</v>
      </c>
      <c r="H310">
        <v>5.4420000000000003E-2</v>
      </c>
      <c r="I310">
        <v>2.4420000000000001E-2</v>
      </c>
      <c r="K310">
        <v>61.6</v>
      </c>
      <c r="L310">
        <v>5.5399999999999998E-2</v>
      </c>
      <c r="M310">
        <v>4.4690000000000001E-2</v>
      </c>
      <c r="N310">
        <v>6.4259999999999998E-2</v>
      </c>
      <c r="P310">
        <v>61.6</v>
      </c>
      <c r="Q310">
        <v>5.7689999999999998E-2</v>
      </c>
      <c r="R310">
        <v>2.9260000000000001E-2</v>
      </c>
      <c r="S310">
        <v>2.5059999999999999E-2</v>
      </c>
      <c r="U310">
        <v>61.6</v>
      </c>
      <c r="V310">
        <v>1.5469999999999999E-2</v>
      </c>
      <c r="W310">
        <v>1.7829999999999999E-2</v>
      </c>
      <c r="X310">
        <v>2.2519999999999998E-2</v>
      </c>
      <c r="Z310">
        <v>61.6</v>
      </c>
      <c r="AA310">
        <v>0.11935999999999999</v>
      </c>
      <c r="AB310">
        <v>7.1179999999999993E-2</v>
      </c>
      <c r="AC310">
        <v>5.645E-2</v>
      </c>
      <c r="AE310">
        <v>61.6</v>
      </c>
      <c r="AF310">
        <v>3.014E-2</v>
      </c>
      <c r="AG310">
        <v>3.449E-2</v>
      </c>
      <c r="AH310">
        <v>1.538E-2</v>
      </c>
      <c r="AJ310">
        <v>61.6</v>
      </c>
      <c r="AK310">
        <v>0.10263</v>
      </c>
      <c r="AL310">
        <v>6.3280000000000003E-2</v>
      </c>
      <c r="AM310">
        <v>3.0720000000000001E-2</v>
      </c>
      <c r="AO310">
        <v>61.6</v>
      </c>
      <c r="AP310">
        <v>9.3229999999999993E-2</v>
      </c>
      <c r="AQ310">
        <v>5.6410000000000002E-2</v>
      </c>
      <c r="AR310">
        <v>3.6630000000000003E-2</v>
      </c>
      <c r="AT310">
        <v>61.6</v>
      </c>
      <c r="AU310">
        <v>6.4999999999999997E-3</v>
      </c>
      <c r="AV310">
        <v>-3.1900000000000001E-3</v>
      </c>
      <c r="AW310">
        <v>2.5100000000000001E-3</v>
      </c>
      <c r="AY310">
        <v>61.6</v>
      </c>
      <c r="AZ310">
        <v>2.2839999999999999E-2</v>
      </c>
      <c r="BA310">
        <v>1.7399999999999999E-2</v>
      </c>
      <c r="BB310">
        <v>3.0470000000000001E-2</v>
      </c>
      <c r="BD310">
        <v>61.6</v>
      </c>
      <c r="BE310">
        <v>6.7830000000000001E-2</v>
      </c>
      <c r="BF310">
        <v>4.3810000000000002E-2</v>
      </c>
      <c r="BG310">
        <v>3.3930000000000002E-2</v>
      </c>
    </row>
    <row r="311" spans="1:59" x14ac:dyDescent="0.3">
      <c r="A311">
        <v>61.8</v>
      </c>
      <c r="B311">
        <v>3.2550000000000003E-2</v>
      </c>
      <c r="C311">
        <v>3.5650000000000001E-2</v>
      </c>
      <c r="D311">
        <v>7.1399999999999996E-3</v>
      </c>
      <c r="F311">
        <v>61.8</v>
      </c>
      <c r="G311">
        <v>6.4299999999999996E-2</v>
      </c>
      <c r="H311">
        <v>5.3780000000000001E-2</v>
      </c>
      <c r="I311">
        <v>2.453E-2</v>
      </c>
      <c r="K311">
        <v>61.8</v>
      </c>
      <c r="L311">
        <v>5.5079999999999997E-2</v>
      </c>
      <c r="M311">
        <v>4.41E-2</v>
      </c>
      <c r="N311">
        <v>6.4299999999999996E-2</v>
      </c>
      <c r="P311">
        <v>61.8</v>
      </c>
      <c r="Q311">
        <v>5.6270000000000001E-2</v>
      </c>
      <c r="R311">
        <v>3.0249999999999999E-2</v>
      </c>
      <c r="S311">
        <v>2.4979999999999999E-2</v>
      </c>
      <c r="U311">
        <v>61.8</v>
      </c>
      <c r="V311">
        <v>1.422E-2</v>
      </c>
      <c r="W311">
        <v>1.856E-2</v>
      </c>
      <c r="X311">
        <v>2.3099999999999999E-2</v>
      </c>
      <c r="Z311">
        <v>61.8</v>
      </c>
      <c r="AA311">
        <v>0.11960999999999999</v>
      </c>
      <c r="AB311">
        <v>7.22E-2</v>
      </c>
      <c r="AC311">
        <v>5.6030000000000003E-2</v>
      </c>
      <c r="AE311">
        <v>61.8</v>
      </c>
      <c r="AF311">
        <v>3.0509999999999999E-2</v>
      </c>
      <c r="AG311">
        <v>3.5069999999999997E-2</v>
      </c>
      <c r="AH311">
        <v>1.468E-2</v>
      </c>
      <c r="AJ311">
        <v>61.8</v>
      </c>
      <c r="AK311">
        <v>0.10228</v>
      </c>
      <c r="AL311">
        <v>6.3960000000000003E-2</v>
      </c>
      <c r="AM311">
        <v>3.0980000000000001E-2</v>
      </c>
      <c r="AO311">
        <v>61.8</v>
      </c>
      <c r="AP311">
        <v>9.3890000000000001E-2</v>
      </c>
      <c r="AQ311">
        <v>5.7979999999999997E-2</v>
      </c>
      <c r="AR311">
        <v>3.6249999999999998E-2</v>
      </c>
      <c r="AT311">
        <v>61.8</v>
      </c>
      <c r="AU311">
        <v>6.0099999999999997E-3</v>
      </c>
      <c r="AV311">
        <v>-3.65E-3</v>
      </c>
      <c r="AW311">
        <v>3.0400000000000002E-3</v>
      </c>
      <c r="AY311">
        <v>61.8</v>
      </c>
      <c r="AZ311">
        <v>2.4309999999999998E-2</v>
      </c>
      <c r="BA311">
        <v>1.6199999999999999E-2</v>
      </c>
      <c r="BB311">
        <v>3.125E-2</v>
      </c>
      <c r="BD311">
        <v>61.8</v>
      </c>
      <c r="BE311">
        <v>6.6879999999999995E-2</v>
      </c>
      <c r="BF311">
        <v>4.3650000000000001E-2</v>
      </c>
      <c r="BG311">
        <v>3.3950000000000001E-2</v>
      </c>
    </row>
    <row r="312" spans="1:59" x14ac:dyDescent="0.3">
      <c r="A312">
        <v>62</v>
      </c>
      <c r="B312">
        <v>3.1890000000000002E-2</v>
      </c>
      <c r="C312">
        <v>3.524E-2</v>
      </c>
      <c r="D312">
        <v>7.4999999999999997E-3</v>
      </c>
      <c r="F312">
        <v>62</v>
      </c>
      <c r="G312">
        <v>6.5809999999999994E-2</v>
      </c>
      <c r="H312">
        <v>5.3530000000000001E-2</v>
      </c>
      <c r="I312">
        <v>2.478E-2</v>
      </c>
      <c r="K312">
        <v>62</v>
      </c>
      <c r="L312">
        <v>5.5390000000000002E-2</v>
      </c>
      <c r="M312">
        <v>4.385E-2</v>
      </c>
      <c r="N312">
        <v>6.5809999999999994E-2</v>
      </c>
      <c r="P312">
        <v>62</v>
      </c>
      <c r="Q312">
        <v>5.6489999999999999E-2</v>
      </c>
      <c r="R312">
        <v>3.0429999999999999E-2</v>
      </c>
      <c r="S312">
        <v>2.419E-2</v>
      </c>
      <c r="U312">
        <v>62</v>
      </c>
      <c r="V312">
        <v>1.268E-2</v>
      </c>
      <c r="W312">
        <v>1.9349999999999999E-2</v>
      </c>
      <c r="X312">
        <v>2.2370000000000001E-2</v>
      </c>
      <c r="Z312">
        <v>62</v>
      </c>
      <c r="AA312">
        <v>0.12083000000000001</v>
      </c>
      <c r="AB312">
        <v>7.0889999999999995E-2</v>
      </c>
      <c r="AC312">
        <v>5.7790000000000001E-2</v>
      </c>
      <c r="AE312">
        <v>62</v>
      </c>
      <c r="AF312">
        <v>3.0370000000000001E-2</v>
      </c>
      <c r="AG312">
        <v>3.3349999999999998E-2</v>
      </c>
      <c r="AH312">
        <v>1.4880000000000001E-2</v>
      </c>
      <c r="AJ312">
        <v>62</v>
      </c>
      <c r="AK312">
        <v>0.10357</v>
      </c>
      <c r="AL312">
        <v>6.3640000000000002E-2</v>
      </c>
      <c r="AM312">
        <v>3.2190000000000003E-2</v>
      </c>
      <c r="AO312">
        <v>62</v>
      </c>
      <c r="AP312">
        <v>9.332E-2</v>
      </c>
      <c r="AQ312">
        <v>5.663E-2</v>
      </c>
      <c r="AR312">
        <v>3.6830000000000002E-2</v>
      </c>
      <c r="AT312">
        <v>62</v>
      </c>
      <c r="AU312">
        <v>4.7600000000000003E-3</v>
      </c>
      <c r="AV312">
        <v>-3.3500000000000001E-3</v>
      </c>
      <c r="AW312">
        <v>3.4299999999999999E-3</v>
      </c>
      <c r="AY312">
        <v>62</v>
      </c>
      <c r="AZ312">
        <v>2.3970000000000002E-2</v>
      </c>
      <c r="BA312">
        <v>1.6199999999999999E-2</v>
      </c>
      <c r="BB312">
        <v>3.1800000000000002E-2</v>
      </c>
      <c r="BD312">
        <v>62</v>
      </c>
      <c r="BE312">
        <v>6.701E-2</v>
      </c>
      <c r="BF312">
        <v>4.385E-2</v>
      </c>
      <c r="BG312">
        <v>3.3390000000000003E-2</v>
      </c>
    </row>
    <row r="313" spans="1:59" x14ac:dyDescent="0.3">
      <c r="A313">
        <v>62.2</v>
      </c>
      <c r="B313">
        <v>3.1910000000000001E-2</v>
      </c>
      <c r="C313">
        <v>3.7039999999999997E-2</v>
      </c>
      <c r="D313">
        <v>5.9199999999999999E-3</v>
      </c>
      <c r="F313">
        <v>62.2</v>
      </c>
      <c r="G313">
        <v>6.6439999999999999E-2</v>
      </c>
      <c r="H313">
        <v>5.3400000000000003E-2</v>
      </c>
      <c r="I313">
        <v>2.3570000000000001E-2</v>
      </c>
      <c r="K313">
        <v>62.2</v>
      </c>
      <c r="L313">
        <v>5.577E-2</v>
      </c>
      <c r="M313">
        <v>4.4470000000000003E-2</v>
      </c>
      <c r="N313">
        <v>6.6439999999999999E-2</v>
      </c>
      <c r="P313">
        <v>62.2</v>
      </c>
      <c r="Q313">
        <v>5.6099999999999997E-2</v>
      </c>
      <c r="R313">
        <v>2.9770000000000001E-2</v>
      </c>
      <c r="S313">
        <v>2.366E-2</v>
      </c>
      <c r="U313">
        <v>62.2</v>
      </c>
      <c r="V313">
        <v>1.248E-2</v>
      </c>
      <c r="W313">
        <v>1.9369999999999998E-2</v>
      </c>
      <c r="X313">
        <v>2.3279999999999999E-2</v>
      </c>
      <c r="Z313">
        <v>62.2</v>
      </c>
      <c r="AA313">
        <v>0.12225999999999999</v>
      </c>
      <c r="AB313">
        <v>7.1599999999999997E-2</v>
      </c>
      <c r="AC313">
        <v>5.8799999999999998E-2</v>
      </c>
      <c r="AE313">
        <v>62.2</v>
      </c>
      <c r="AF313">
        <v>3.0759999999999999E-2</v>
      </c>
      <c r="AG313">
        <v>3.4860000000000002E-2</v>
      </c>
      <c r="AH313">
        <v>1.474E-2</v>
      </c>
      <c r="AJ313">
        <v>62.2</v>
      </c>
      <c r="AK313">
        <v>0.10349999999999999</v>
      </c>
      <c r="AL313">
        <v>6.4019999999999994E-2</v>
      </c>
      <c r="AM313">
        <v>3.1759999999999997E-2</v>
      </c>
      <c r="AO313">
        <v>62.2</v>
      </c>
      <c r="AP313">
        <v>9.3200000000000005E-2</v>
      </c>
      <c r="AQ313">
        <v>5.7759999999999999E-2</v>
      </c>
      <c r="AR313">
        <v>3.5610000000000003E-2</v>
      </c>
      <c r="AT313">
        <v>62.2</v>
      </c>
      <c r="AU313">
        <v>4.3E-3</v>
      </c>
      <c r="AV313">
        <v>-3.5899999999999999E-3</v>
      </c>
      <c r="AW313">
        <v>3.4499999999999999E-3</v>
      </c>
      <c r="AY313">
        <v>62.2</v>
      </c>
      <c r="AZ313">
        <v>2.486E-2</v>
      </c>
      <c r="BA313">
        <v>1.6039999999999999E-2</v>
      </c>
      <c r="BB313">
        <v>3.2329999999999998E-2</v>
      </c>
      <c r="BD313">
        <v>62.2</v>
      </c>
      <c r="BE313">
        <v>6.7890000000000006E-2</v>
      </c>
      <c r="BF313">
        <v>4.3999999999999997E-2</v>
      </c>
      <c r="BG313">
        <v>3.236E-2</v>
      </c>
    </row>
    <row r="314" spans="1:59" x14ac:dyDescent="0.3">
      <c r="A314">
        <v>62.4</v>
      </c>
      <c r="B314">
        <v>3.2349999999999997E-2</v>
      </c>
      <c r="C314">
        <v>3.6609999999999997E-2</v>
      </c>
      <c r="D314">
        <v>6.2199999999999998E-3</v>
      </c>
      <c r="F314">
        <v>62.4</v>
      </c>
      <c r="G314">
        <v>6.6019999999999995E-2</v>
      </c>
      <c r="H314">
        <v>5.3679999999999999E-2</v>
      </c>
      <c r="I314">
        <v>2.3029999999999998E-2</v>
      </c>
      <c r="K314">
        <v>62.4</v>
      </c>
      <c r="L314">
        <v>5.638E-2</v>
      </c>
      <c r="M314">
        <v>4.505E-2</v>
      </c>
      <c r="N314">
        <v>6.6019999999999995E-2</v>
      </c>
      <c r="P314">
        <v>62.4</v>
      </c>
      <c r="Q314">
        <v>5.441E-2</v>
      </c>
      <c r="R314">
        <v>3.007E-2</v>
      </c>
      <c r="S314">
        <v>2.546E-2</v>
      </c>
      <c r="U314">
        <v>62.4</v>
      </c>
      <c r="V314">
        <v>1.3010000000000001E-2</v>
      </c>
      <c r="W314">
        <v>1.8749999999999999E-2</v>
      </c>
      <c r="X314">
        <v>2.2579999999999999E-2</v>
      </c>
      <c r="Z314">
        <v>62.4</v>
      </c>
      <c r="AA314">
        <v>0.12259</v>
      </c>
      <c r="AB314">
        <v>7.1540000000000006E-2</v>
      </c>
      <c r="AC314">
        <v>5.9979999999999999E-2</v>
      </c>
      <c r="AE314">
        <v>62.4</v>
      </c>
      <c r="AF314">
        <v>3.2300000000000002E-2</v>
      </c>
      <c r="AG314">
        <v>3.4340000000000002E-2</v>
      </c>
      <c r="AH314">
        <v>1.5520000000000001E-2</v>
      </c>
      <c r="AJ314">
        <v>62.4</v>
      </c>
      <c r="AK314">
        <v>0.10327</v>
      </c>
      <c r="AL314">
        <v>6.4960000000000004E-2</v>
      </c>
      <c r="AM314">
        <v>3.1040000000000002E-2</v>
      </c>
      <c r="AO314">
        <v>62.4</v>
      </c>
      <c r="AP314">
        <v>9.4619999999999996E-2</v>
      </c>
      <c r="AQ314">
        <v>5.7500000000000002E-2</v>
      </c>
      <c r="AR314">
        <v>3.5139999999999998E-2</v>
      </c>
      <c r="AT314">
        <v>62.4</v>
      </c>
      <c r="AU314">
        <v>4.3299999999999996E-3</v>
      </c>
      <c r="AV314">
        <v>-2.9299999999999999E-3</v>
      </c>
      <c r="AW314">
        <v>2.98E-3</v>
      </c>
      <c r="AY314">
        <v>62.4</v>
      </c>
      <c r="AZ314">
        <v>2.3429999999999999E-2</v>
      </c>
      <c r="BA314">
        <v>1.6959999999999999E-2</v>
      </c>
      <c r="BB314">
        <v>3.2669999999999998E-2</v>
      </c>
      <c r="BD314">
        <v>62.4</v>
      </c>
      <c r="BE314">
        <v>6.7059999999999995E-2</v>
      </c>
      <c r="BF314">
        <v>4.267E-2</v>
      </c>
      <c r="BG314">
        <v>3.3480000000000003E-2</v>
      </c>
    </row>
    <row r="315" spans="1:59" x14ac:dyDescent="0.3">
      <c r="A315">
        <v>62.6</v>
      </c>
      <c r="B315">
        <v>3.3149999999999999E-2</v>
      </c>
      <c r="C315">
        <v>3.6560000000000002E-2</v>
      </c>
      <c r="D315">
        <v>7.2700000000000004E-3</v>
      </c>
      <c r="F315">
        <v>62.6</v>
      </c>
      <c r="G315">
        <v>6.5269999999999995E-2</v>
      </c>
      <c r="H315">
        <v>5.1799999999999999E-2</v>
      </c>
      <c r="I315">
        <v>2.4389999999999998E-2</v>
      </c>
      <c r="K315">
        <v>62.6</v>
      </c>
      <c r="L315">
        <v>5.765E-2</v>
      </c>
      <c r="M315">
        <v>4.4130000000000003E-2</v>
      </c>
      <c r="N315">
        <v>6.5269999999999995E-2</v>
      </c>
      <c r="P315">
        <v>62.6</v>
      </c>
      <c r="Q315">
        <v>5.4190000000000002E-2</v>
      </c>
      <c r="R315">
        <v>2.9860000000000001E-2</v>
      </c>
      <c r="S315">
        <v>2.3769999999999999E-2</v>
      </c>
      <c r="U315">
        <v>62.6</v>
      </c>
      <c r="V315">
        <v>1.2149999999999999E-2</v>
      </c>
      <c r="W315">
        <v>1.8499999999999999E-2</v>
      </c>
      <c r="X315">
        <v>2.283E-2</v>
      </c>
      <c r="Z315">
        <v>62.6</v>
      </c>
      <c r="AA315">
        <v>0.12335</v>
      </c>
      <c r="AB315">
        <v>7.0790000000000006E-2</v>
      </c>
      <c r="AC315">
        <v>5.892E-2</v>
      </c>
      <c r="AE315">
        <v>62.6</v>
      </c>
      <c r="AF315">
        <v>3.2219999999999999E-2</v>
      </c>
      <c r="AG315">
        <v>3.4410000000000003E-2</v>
      </c>
      <c r="AH315">
        <v>1.644E-2</v>
      </c>
      <c r="AJ315">
        <v>62.6</v>
      </c>
      <c r="AK315">
        <v>0.10352</v>
      </c>
      <c r="AL315">
        <v>6.6100000000000006E-2</v>
      </c>
      <c r="AM315">
        <v>3.202E-2</v>
      </c>
      <c r="AO315">
        <v>62.6</v>
      </c>
      <c r="AP315">
        <v>9.4460000000000002E-2</v>
      </c>
      <c r="AQ315">
        <v>5.74E-2</v>
      </c>
      <c r="AR315">
        <v>3.5139999999999998E-2</v>
      </c>
      <c r="AT315">
        <v>62.6</v>
      </c>
      <c r="AU315">
        <v>3.0599999999999998E-3</v>
      </c>
      <c r="AV315">
        <v>-1.06E-3</v>
      </c>
      <c r="AW315">
        <v>3.7399999999999998E-3</v>
      </c>
      <c r="AY315">
        <v>62.6</v>
      </c>
      <c r="AZ315">
        <v>2.3539999999999998E-2</v>
      </c>
      <c r="BA315">
        <v>1.67E-2</v>
      </c>
      <c r="BB315">
        <v>3.2800000000000003E-2</v>
      </c>
      <c r="BD315">
        <v>62.6</v>
      </c>
      <c r="BE315">
        <v>6.6860000000000003E-2</v>
      </c>
      <c r="BF315">
        <v>4.1610000000000001E-2</v>
      </c>
      <c r="BG315">
        <v>3.3750000000000002E-2</v>
      </c>
    </row>
    <row r="316" spans="1:59" x14ac:dyDescent="0.3">
      <c r="A316">
        <v>62.8</v>
      </c>
      <c r="B316">
        <v>3.1640000000000001E-2</v>
      </c>
      <c r="C316">
        <v>3.7620000000000001E-2</v>
      </c>
      <c r="D316">
        <v>6.6899999999999998E-3</v>
      </c>
      <c r="F316">
        <v>62.8</v>
      </c>
      <c r="G316">
        <v>6.5710000000000005E-2</v>
      </c>
      <c r="H316">
        <v>5.2819999999999999E-2</v>
      </c>
      <c r="I316">
        <v>2.3609999999999999E-2</v>
      </c>
      <c r="K316">
        <v>62.8</v>
      </c>
      <c r="L316">
        <v>5.8459999999999998E-2</v>
      </c>
      <c r="M316">
        <v>4.5109999999999997E-2</v>
      </c>
      <c r="N316">
        <v>6.5710000000000005E-2</v>
      </c>
      <c r="P316">
        <v>62.8</v>
      </c>
      <c r="Q316">
        <v>5.4379999999999998E-2</v>
      </c>
      <c r="R316">
        <v>2.8889999999999999E-2</v>
      </c>
      <c r="S316">
        <v>2.4369999999999999E-2</v>
      </c>
      <c r="U316">
        <v>62.8</v>
      </c>
      <c r="V316">
        <v>1.388E-2</v>
      </c>
      <c r="W316">
        <v>1.8499999999999999E-2</v>
      </c>
      <c r="X316">
        <v>2.35E-2</v>
      </c>
      <c r="Z316">
        <v>62.8</v>
      </c>
      <c r="AA316">
        <v>0.1239</v>
      </c>
      <c r="AB316">
        <v>7.1059999999999998E-2</v>
      </c>
      <c r="AC316">
        <v>5.9479999999999998E-2</v>
      </c>
      <c r="AE316">
        <v>62.8</v>
      </c>
      <c r="AF316">
        <v>3.2410000000000001E-2</v>
      </c>
      <c r="AG316">
        <v>3.4180000000000002E-2</v>
      </c>
      <c r="AH316">
        <v>1.6209999999999999E-2</v>
      </c>
      <c r="AJ316">
        <v>62.8</v>
      </c>
      <c r="AK316">
        <v>0.10281999999999999</v>
      </c>
      <c r="AL316">
        <v>6.5680000000000002E-2</v>
      </c>
      <c r="AM316">
        <v>3.202E-2</v>
      </c>
      <c r="AO316">
        <v>62.8</v>
      </c>
      <c r="AP316">
        <v>9.4659999999999994E-2</v>
      </c>
      <c r="AQ316">
        <v>5.7439999999999998E-2</v>
      </c>
      <c r="AR316">
        <v>3.5110000000000002E-2</v>
      </c>
      <c r="AT316">
        <v>62.8</v>
      </c>
      <c r="AU316">
        <v>4.9300000000000004E-3</v>
      </c>
      <c r="AV316">
        <v>-1.3600000000000001E-3</v>
      </c>
      <c r="AW316">
        <v>3.1199999999999999E-3</v>
      </c>
      <c r="AY316">
        <v>62.8</v>
      </c>
      <c r="AZ316">
        <v>2.3210000000000001E-2</v>
      </c>
      <c r="BA316">
        <v>1.6660000000000001E-2</v>
      </c>
      <c r="BB316">
        <v>3.1850000000000003E-2</v>
      </c>
      <c r="BD316">
        <v>62.8</v>
      </c>
      <c r="BE316">
        <v>6.7739999999999995E-2</v>
      </c>
      <c r="BF316">
        <v>4.2090000000000002E-2</v>
      </c>
      <c r="BG316">
        <v>3.4349999999999999E-2</v>
      </c>
    </row>
    <row r="317" spans="1:59" x14ac:dyDescent="0.3">
      <c r="A317">
        <v>63</v>
      </c>
      <c r="B317">
        <v>3.2570000000000002E-2</v>
      </c>
      <c r="C317">
        <v>3.7810000000000003E-2</v>
      </c>
      <c r="D317">
        <v>5.6699999999999997E-3</v>
      </c>
      <c r="F317">
        <v>63</v>
      </c>
      <c r="G317">
        <v>6.5110000000000001E-2</v>
      </c>
      <c r="H317">
        <v>5.3069999999999999E-2</v>
      </c>
      <c r="I317">
        <v>2.3630000000000002E-2</v>
      </c>
      <c r="K317">
        <v>63</v>
      </c>
      <c r="L317">
        <v>5.8860000000000003E-2</v>
      </c>
      <c r="M317">
        <v>4.5909999999999999E-2</v>
      </c>
      <c r="N317">
        <v>6.5110000000000001E-2</v>
      </c>
      <c r="P317">
        <v>63</v>
      </c>
      <c r="Q317">
        <v>5.5410000000000001E-2</v>
      </c>
      <c r="R317">
        <v>2.8139999999999998E-2</v>
      </c>
      <c r="S317">
        <v>2.4420000000000001E-2</v>
      </c>
      <c r="U317">
        <v>63</v>
      </c>
      <c r="V317">
        <v>1.472E-2</v>
      </c>
      <c r="W317">
        <v>1.772E-2</v>
      </c>
      <c r="X317">
        <v>2.445E-2</v>
      </c>
      <c r="Z317">
        <v>63</v>
      </c>
      <c r="AA317">
        <v>0.12466000000000001</v>
      </c>
      <c r="AB317">
        <v>7.1809999999999999E-2</v>
      </c>
      <c r="AC317">
        <v>5.8979999999999998E-2</v>
      </c>
      <c r="AE317">
        <v>63</v>
      </c>
      <c r="AF317">
        <v>3.2289999999999999E-2</v>
      </c>
      <c r="AG317">
        <v>3.524E-2</v>
      </c>
      <c r="AH317">
        <v>1.6459999999999999E-2</v>
      </c>
      <c r="AJ317">
        <v>63</v>
      </c>
      <c r="AK317">
        <v>0.10331</v>
      </c>
      <c r="AL317">
        <v>6.7080000000000001E-2</v>
      </c>
      <c r="AM317">
        <v>3.1199999999999999E-2</v>
      </c>
      <c r="AO317">
        <v>63</v>
      </c>
      <c r="AP317">
        <v>9.4490000000000005E-2</v>
      </c>
      <c r="AQ317">
        <v>5.645E-2</v>
      </c>
      <c r="AR317">
        <v>3.542E-2</v>
      </c>
      <c r="AT317">
        <v>63</v>
      </c>
      <c r="AU317">
        <v>5.6699999999999997E-3</v>
      </c>
      <c r="AV317">
        <v>-1.24E-3</v>
      </c>
      <c r="AW317">
        <v>2.7299999999999998E-3</v>
      </c>
      <c r="AY317">
        <v>63</v>
      </c>
      <c r="AZ317">
        <v>2.3429999999999999E-2</v>
      </c>
      <c r="BA317">
        <v>1.6809999999999999E-2</v>
      </c>
      <c r="BB317">
        <v>3.1759999999999997E-2</v>
      </c>
      <c r="BD317">
        <v>63</v>
      </c>
      <c r="BE317">
        <v>6.7500000000000004E-2</v>
      </c>
      <c r="BF317">
        <v>4.3479999999999998E-2</v>
      </c>
      <c r="BG317">
        <v>3.5180000000000003E-2</v>
      </c>
    </row>
    <row r="318" spans="1:59" x14ac:dyDescent="0.3">
      <c r="A318">
        <v>63.2</v>
      </c>
      <c r="B318">
        <v>3.236E-2</v>
      </c>
      <c r="C318">
        <v>3.8179999999999999E-2</v>
      </c>
      <c r="D318">
        <v>7.1700000000000002E-3</v>
      </c>
      <c r="F318">
        <v>63.2</v>
      </c>
      <c r="G318">
        <v>6.4530000000000004E-2</v>
      </c>
      <c r="H318">
        <v>5.389E-2</v>
      </c>
      <c r="I318">
        <v>2.5260000000000001E-2</v>
      </c>
      <c r="K318">
        <v>63.2</v>
      </c>
      <c r="L318">
        <v>5.9389999999999998E-2</v>
      </c>
      <c r="M318">
        <v>4.4200000000000003E-2</v>
      </c>
      <c r="N318">
        <v>6.4530000000000004E-2</v>
      </c>
      <c r="P318">
        <v>63.2</v>
      </c>
      <c r="Q318">
        <v>5.6030000000000003E-2</v>
      </c>
      <c r="R318">
        <v>2.879E-2</v>
      </c>
      <c r="S318">
        <v>2.545E-2</v>
      </c>
      <c r="U318">
        <v>63.2</v>
      </c>
      <c r="V318">
        <v>1.619E-2</v>
      </c>
      <c r="W318">
        <v>1.8370000000000001E-2</v>
      </c>
      <c r="X318">
        <v>2.435E-2</v>
      </c>
      <c r="Z318">
        <v>63.2</v>
      </c>
      <c r="AA318">
        <v>0.12461</v>
      </c>
      <c r="AB318">
        <v>7.2569999999999996E-2</v>
      </c>
      <c r="AC318">
        <v>5.9029999999999999E-2</v>
      </c>
      <c r="AE318">
        <v>63.2</v>
      </c>
      <c r="AF318">
        <v>3.295E-2</v>
      </c>
      <c r="AG318">
        <v>3.4520000000000002E-2</v>
      </c>
      <c r="AH318">
        <v>1.7350000000000001E-2</v>
      </c>
      <c r="AJ318">
        <v>63.2</v>
      </c>
      <c r="AK318">
        <v>0.10353</v>
      </c>
      <c r="AL318">
        <v>6.7540000000000003E-2</v>
      </c>
      <c r="AM318">
        <v>3.09E-2</v>
      </c>
      <c r="AO318">
        <v>63.2</v>
      </c>
      <c r="AP318">
        <v>9.5039999999999999E-2</v>
      </c>
      <c r="AQ318">
        <v>5.6520000000000001E-2</v>
      </c>
      <c r="AR318">
        <v>3.7019999999999997E-2</v>
      </c>
      <c r="AT318">
        <v>63.2</v>
      </c>
      <c r="AU318">
        <v>5.6499999999999996E-3</v>
      </c>
      <c r="AV318">
        <v>-1.1100000000000001E-3</v>
      </c>
      <c r="AW318">
        <v>2.0400000000000001E-3</v>
      </c>
      <c r="AY318">
        <v>63.2</v>
      </c>
      <c r="AZ318">
        <v>2.35E-2</v>
      </c>
      <c r="BA318">
        <v>1.6029999999999999E-2</v>
      </c>
      <c r="BB318">
        <v>3.1739999999999997E-2</v>
      </c>
      <c r="BD318">
        <v>63.2</v>
      </c>
      <c r="BE318">
        <v>6.7640000000000006E-2</v>
      </c>
      <c r="BF318">
        <v>4.2840000000000003E-2</v>
      </c>
      <c r="BG318">
        <v>3.6609999999999997E-2</v>
      </c>
    </row>
    <row r="319" spans="1:59" x14ac:dyDescent="0.3">
      <c r="A319">
        <v>63.4</v>
      </c>
      <c r="B319">
        <v>3.1789999999999999E-2</v>
      </c>
      <c r="C319">
        <v>3.8920000000000003E-2</v>
      </c>
      <c r="D319">
        <v>6.1700000000000001E-3</v>
      </c>
      <c r="F319">
        <v>63.4</v>
      </c>
      <c r="G319">
        <v>6.5030000000000004E-2</v>
      </c>
      <c r="H319">
        <v>5.3449999999999998E-2</v>
      </c>
      <c r="I319">
        <v>2.5590000000000002E-2</v>
      </c>
      <c r="K319">
        <v>63.4</v>
      </c>
      <c r="L319">
        <v>5.8990000000000001E-2</v>
      </c>
      <c r="M319">
        <v>4.3569999999999998E-2</v>
      </c>
      <c r="N319">
        <v>6.5030000000000004E-2</v>
      </c>
      <c r="P319">
        <v>63.4</v>
      </c>
      <c r="Q319">
        <v>5.7700000000000001E-2</v>
      </c>
      <c r="R319">
        <v>2.8639999999999999E-2</v>
      </c>
      <c r="S319">
        <v>2.4740000000000002E-2</v>
      </c>
      <c r="U319">
        <v>63.4</v>
      </c>
      <c r="V319">
        <v>1.669E-2</v>
      </c>
      <c r="W319">
        <v>1.8030000000000001E-2</v>
      </c>
      <c r="X319">
        <v>2.5049999999999999E-2</v>
      </c>
      <c r="Z319">
        <v>63.4</v>
      </c>
      <c r="AA319">
        <v>0.12482</v>
      </c>
      <c r="AB319">
        <v>7.1410000000000001E-2</v>
      </c>
      <c r="AC319">
        <v>5.731E-2</v>
      </c>
      <c r="AE319">
        <v>63.4</v>
      </c>
      <c r="AF319">
        <v>3.1510000000000003E-2</v>
      </c>
      <c r="AG319">
        <v>3.5529999999999999E-2</v>
      </c>
      <c r="AH319">
        <v>1.6580000000000001E-2</v>
      </c>
      <c r="AJ319">
        <v>63.4</v>
      </c>
      <c r="AK319">
        <v>0.10493</v>
      </c>
      <c r="AL319">
        <v>6.8049999999999999E-2</v>
      </c>
      <c r="AM319">
        <v>3.1969999999999998E-2</v>
      </c>
      <c r="AO319">
        <v>63.4</v>
      </c>
      <c r="AP319">
        <v>9.4500000000000001E-2</v>
      </c>
      <c r="AQ319">
        <v>5.6090000000000001E-2</v>
      </c>
      <c r="AR319">
        <v>3.712E-2</v>
      </c>
      <c r="AT319">
        <v>63.4</v>
      </c>
      <c r="AU319">
        <v>6.3299999999999997E-3</v>
      </c>
      <c r="AV319">
        <v>-2.5600000000000002E-3</v>
      </c>
      <c r="AW319">
        <v>2.64E-3</v>
      </c>
      <c r="AY319">
        <v>63.4</v>
      </c>
      <c r="AZ319">
        <v>2.3310000000000001E-2</v>
      </c>
      <c r="BA319">
        <v>1.542E-2</v>
      </c>
      <c r="BB319">
        <v>3.1099999999999999E-2</v>
      </c>
      <c r="BD319">
        <v>63.4</v>
      </c>
      <c r="BE319">
        <v>6.8309999999999996E-2</v>
      </c>
      <c r="BF319">
        <v>4.3709999999999999E-2</v>
      </c>
      <c r="BG319">
        <v>3.6429999999999997E-2</v>
      </c>
    </row>
    <row r="320" spans="1:59" x14ac:dyDescent="0.3">
      <c r="A320">
        <v>63.6</v>
      </c>
      <c r="B320">
        <v>3.193E-2</v>
      </c>
      <c r="C320">
        <v>3.8240000000000003E-2</v>
      </c>
      <c r="D320">
        <v>5.5900000000000004E-3</v>
      </c>
      <c r="F320">
        <v>63.6</v>
      </c>
      <c r="G320">
        <v>6.5589999999999996E-2</v>
      </c>
      <c r="H320">
        <v>5.3940000000000002E-2</v>
      </c>
      <c r="I320">
        <v>2.521E-2</v>
      </c>
      <c r="K320">
        <v>63.6</v>
      </c>
      <c r="L320">
        <v>5.8220000000000001E-2</v>
      </c>
      <c r="M320">
        <v>4.5839999999999999E-2</v>
      </c>
      <c r="N320">
        <v>6.5589999999999996E-2</v>
      </c>
      <c r="P320">
        <v>63.6</v>
      </c>
      <c r="Q320">
        <v>5.6919999999999998E-2</v>
      </c>
      <c r="R320">
        <v>2.8500000000000001E-2</v>
      </c>
      <c r="S320">
        <v>2.5610000000000001E-2</v>
      </c>
      <c r="U320">
        <v>63.6</v>
      </c>
      <c r="V320">
        <v>1.762E-2</v>
      </c>
      <c r="W320">
        <v>1.738E-2</v>
      </c>
      <c r="X320">
        <v>2.5909999999999999E-2</v>
      </c>
      <c r="Z320">
        <v>63.6</v>
      </c>
      <c r="AA320">
        <v>0.12415</v>
      </c>
      <c r="AB320">
        <v>7.2389999999999996E-2</v>
      </c>
      <c r="AC320">
        <v>5.8049999999999997E-2</v>
      </c>
      <c r="AE320">
        <v>63.6</v>
      </c>
      <c r="AF320">
        <v>3.1539999999999999E-2</v>
      </c>
      <c r="AG320">
        <v>3.653E-2</v>
      </c>
      <c r="AH320">
        <v>1.5699999999999999E-2</v>
      </c>
      <c r="AJ320">
        <v>63.6</v>
      </c>
      <c r="AK320">
        <v>0.10506</v>
      </c>
      <c r="AL320">
        <v>6.6879999999999995E-2</v>
      </c>
      <c r="AM320">
        <v>3.056E-2</v>
      </c>
      <c r="AO320">
        <v>63.6</v>
      </c>
      <c r="AP320">
        <v>9.4299999999999995E-2</v>
      </c>
      <c r="AQ320">
        <v>5.6680000000000001E-2</v>
      </c>
      <c r="AR320">
        <v>3.7519999999999998E-2</v>
      </c>
      <c r="AT320">
        <v>63.6</v>
      </c>
      <c r="AU320">
        <v>7.3800000000000003E-3</v>
      </c>
      <c r="AV320">
        <v>-4.0699999999999998E-3</v>
      </c>
      <c r="AW320">
        <v>3.48E-3</v>
      </c>
      <c r="AY320">
        <v>63.6</v>
      </c>
      <c r="AZ320">
        <v>2.3279999999999999E-2</v>
      </c>
      <c r="BA320">
        <v>1.5219999999999999E-2</v>
      </c>
      <c r="BB320">
        <v>3.1119999999999998E-2</v>
      </c>
      <c r="BD320">
        <v>63.6</v>
      </c>
      <c r="BE320">
        <v>6.812E-2</v>
      </c>
      <c r="BF320">
        <v>4.4760000000000001E-2</v>
      </c>
      <c r="BG320">
        <v>3.6179999999999997E-2</v>
      </c>
    </row>
    <row r="321" spans="1:59" x14ac:dyDescent="0.3">
      <c r="A321">
        <v>63.8</v>
      </c>
      <c r="B321">
        <v>3.2329999999999998E-2</v>
      </c>
      <c r="C321">
        <v>3.9350000000000003E-2</v>
      </c>
      <c r="D321">
        <v>5.8399999999999997E-3</v>
      </c>
      <c r="F321">
        <v>63.8</v>
      </c>
      <c r="G321">
        <v>6.5699999999999995E-2</v>
      </c>
      <c r="H321">
        <v>5.3460000000000001E-2</v>
      </c>
      <c r="I321">
        <v>2.5559999999999999E-2</v>
      </c>
      <c r="K321">
        <v>63.8</v>
      </c>
      <c r="L321">
        <v>5.935E-2</v>
      </c>
      <c r="M321">
        <v>4.4490000000000002E-2</v>
      </c>
      <c r="N321">
        <v>6.5699999999999995E-2</v>
      </c>
      <c r="P321">
        <v>63.8</v>
      </c>
      <c r="Q321">
        <v>5.7349999999999998E-2</v>
      </c>
      <c r="R321">
        <v>2.819E-2</v>
      </c>
      <c r="S321">
        <v>2.5440000000000001E-2</v>
      </c>
      <c r="U321">
        <v>63.8</v>
      </c>
      <c r="V321">
        <v>1.7420000000000001E-2</v>
      </c>
      <c r="W321">
        <v>1.6670000000000001E-2</v>
      </c>
      <c r="X321">
        <v>2.598E-2</v>
      </c>
      <c r="Z321">
        <v>63.8</v>
      </c>
      <c r="AA321">
        <v>0.12432</v>
      </c>
      <c r="AB321">
        <v>7.2870000000000004E-2</v>
      </c>
      <c r="AC321">
        <v>5.7169999999999999E-2</v>
      </c>
      <c r="AE321">
        <v>63.8</v>
      </c>
      <c r="AF321">
        <v>3.0949999999999998E-2</v>
      </c>
      <c r="AG321">
        <v>3.5810000000000002E-2</v>
      </c>
      <c r="AH321">
        <v>1.711E-2</v>
      </c>
      <c r="AJ321">
        <v>63.8</v>
      </c>
      <c r="AK321">
        <v>0.10627</v>
      </c>
      <c r="AL321">
        <v>6.7040000000000002E-2</v>
      </c>
      <c r="AM321">
        <v>3.0540000000000001E-2</v>
      </c>
      <c r="AO321">
        <v>63.8</v>
      </c>
      <c r="AP321">
        <v>9.4990000000000005E-2</v>
      </c>
      <c r="AQ321">
        <v>5.6439999999999997E-2</v>
      </c>
      <c r="AR321">
        <v>3.8710000000000001E-2</v>
      </c>
      <c r="AT321">
        <v>63.8</v>
      </c>
      <c r="AU321">
        <v>5.8500000000000002E-3</v>
      </c>
      <c r="AV321">
        <v>-3.8300000000000001E-3</v>
      </c>
      <c r="AW321">
        <v>3.5899999999999999E-3</v>
      </c>
      <c r="AY321">
        <v>63.8</v>
      </c>
      <c r="AZ321">
        <v>2.383E-2</v>
      </c>
      <c r="BA321">
        <v>1.515E-2</v>
      </c>
      <c r="BB321">
        <v>3.1850000000000003E-2</v>
      </c>
      <c r="BD321">
        <v>63.8</v>
      </c>
      <c r="BE321">
        <v>6.7159999999999997E-2</v>
      </c>
      <c r="BF321">
        <v>4.4609999999999997E-2</v>
      </c>
      <c r="BG321">
        <v>3.585E-2</v>
      </c>
    </row>
    <row r="322" spans="1:59" x14ac:dyDescent="0.3">
      <c r="A322">
        <v>64</v>
      </c>
      <c r="B322">
        <v>3.2120000000000003E-2</v>
      </c>
      <c r="C322">
        <v>3.8850000000000003E-2</v>
      </c>
      <c r="D322">
        <v>7.0400000000000003E-3</v>
      </c>
      <c r="F322">
        <v>64</v>
      </c>
      <c r="G322">
        <v>6.6299999999999998E-2</v>
      </c>
      <c r="H322">
        <v>5.3109999999999997E-2</v>
      </c>
      <c r="I322">
        <v>2.5000000000000001E-2</v>
      </c>
      <c r="K322">
        <v>64</v>
      </c>
      <c r="L322">
        <v>5.9839999999999997E-2</v>
      </c>
      <c r="M322">
        <v>4.3889999999999998E-2</v>
      </c>
      <c r="N322">
        <v>6.6299999999999998E-2</v>
      </c>
      <c r="P322">
        <v>64</v>
      </c>
      <c r="Q322">
        <v>5.713E-2</v>
      </c>
      <c r="R322">
        <v>2.7640000000000001E-2</v>
      </c>
      <c r="S322">
        <v>2.5100000000000001E-2</v>
      </c>
      <c r="U322">
        <v>64</v>
      </c>
      <c r="V322">
        <v>1.7559999999999999E-2</v>
      </c>
      <c r="W322">
        <v>1.745E-2</v>
      </c>
      <c r="X322">
        <v>2.3429999999999999E-2</v>
      </c>
      <c r="Z322">
        <v>64</v>
      </c>
      <c r="AA322">
        <v>0.12422999999999999</v>
      </c>
      <c r="AB322">
        <v>7.3099999999999998E-2</v>
      </c>
      <c r="AC322">
        <v>5.7959999999999998E-2</v>
      </c>
      <c r="AE322">
        <v>64</v>
      </c>
      <c r="AF322">
        <v>3.184E-2</v>
      </c>
      <c r="AG322">
        <v>3.5439999999999999E-2</v>
      </c>
      <c r="AH322">
        <v>1.753E-2</v>
      </c>
      <c r="AJ322">
        <v>64</v>
      </c>
      <c r="AK322">
        <v>0.10625999999999999</v>
      </c>
      <c r="AL322">
        <v>6.5820000000000004E-2</v>
      </c>
      <c r="AM322">
        <v>3.175E-2</v>
      </c>
      <c r="AO322">
        <v>64</v>
      </c>
      <c r="AP322">
        <v>9.5079999999999998E-2</v>
      </c>
      <c r="AQ322">
        <v>5.7779999999999998E-2</v>
      </c>
      <c r="AR322">
        <v>3.78E-2</v>
      </c>
      <c r="AT322">
        <v>64</v>
      </c>
      <c r="AU322">
        <v>5.5700000000000003E-3</v>
      </c>
      <c r="AV322">
        <v>-4.7400000000000003E-3</v>
      </c>
      <c r="AW322">
        <v>4.0400000000000002E-3</v>
      </c>
      <c r="AY322">
        <v>64</v>
      </c>
      <c r="AZ322">
        <v>2.188E-2</v>
      </c>
      <c r="BA322">
        <v>1.465E-2</v>
      </c>
      <c r="BB322">
        <v>3.0790000000000001E-2</v>
      </c>
      <c r="BD322">
        <v>64</v>
      </c>
      <c r="BE322">
        <v>6.7390000000000005E-2</v>
      </c>
      <c r="BF322">
        <v>4.376E-2</v>
      </c>
      <c r="BG322">
        <v>3.6119999999999999E-2</v>
      </c>
    </row>
    <row r="323" spans="1:59" x14ac:dyDescent="0.3">
      <c r="A323">
        <v>64.2</v>
      </c>
      <c r="B323">
        <v>3.245E-2</v>
      </c>
      <c r="C323">
        <v>3.841E-2</v>
      </c>
      <c r="D323">
        <v>6.28E-3</v>
      </c>
      <c r="F323">
        <v>64.2</v>
      </c>
      <c r="G323">
        <v>6.6320000000000004E-2</v>
      </c>
      <c r="H323">
        <v>5.2470000000000003E-2</v>
      </c>
      <c r="I323">
        <v>2.3630000000000002E-2</v>
      </c>
      <c r="K323">
        <v>64.2</v>
      </c>
      <c r="L323">
        <v>6.0130000000000003E-2</v>
      </c>
      <c r="M323">
        <v>4.496E-2</v>
      </c>
      <c r="N323">
        <v>6.6320000000000004E-2</v>
      </c>
      <c r="P323">
        <v>64.2</v>
      </c>
      <c r="Q323">
        <v>5.6820000000000002E-2</v>
      </c>
      <c r="R323">
        <v>2.801E-2</v>
      </c>
      <c r="S323">
        <v>2.4070000000000001E-2</v>
      </c>
      <c r="U323">
        <v>64.2</v>
      </c>
      <c r="V323">
        <v>1.686E-2</v>
      </c>
      <c r="W323">
        <v>1.6889999999999999E-2</v>
      </c>
      <c r="X323">
        <v>2.2610000000000002E-2</v>
      </c>
      <c r="Z323">
        <v>64.2</v>
      </c>
      <c r="AA323">
        <v>0.12463</v>
      </c>
      <c r="AB323">
        <v>7.2609999999999994E-2</v>
      </c>
      <c r="AC323">
        <v>5.8549999999999998E-2</v>
      </c>
      <c r="AE323">
        <v>64.2</v>
      </c>
      <c r="AF323">
        <v>3.1150000000000001E-2</v>
      </c>
      <c r="AG323">
        <v>3.5799999999999998E-2</v>
      </c>
      <c r="AH323">
        <v>1.6910000000000001E-2</v>
      </c>
      <c r="AJ323">
        <v>64.2</v>
      </c>
      <c r="AK323">
        <v>0.10777</v>
      </c>
      <c r="AL323">
        <v>6.5970000000000001E-2</v>
      </c>
      <c r="AM323">
        <v>3.1859999999999999E-2</v>
      </c>
      <c r="AO323">
        <v>64.2</v>
      </c>
      <c r="AP323">
        <v>9.4990000000000005E-2</v>
      </c>
      <c r="AQ323">
        <v>5.7939999999999998E-2</v>
      </c>
      <c r="AR323">
        <v>3.7429999999999998E-2</v>
      </c>
      <c r="AT323">
        <v>64.2</v>
      </c>
      <c r="AU323">
        <v>5.6800000000000002E-3</v>
      </c>
      <c r="AV323">
        <v>-4.3400000000000001E-3</v>
      </c>
      <c r="AW323">
        <v>4.4099999999999999E-3</v>
      </c>
      <c r="AY323">
        <v>64.2</v>
      </c>
      <c r="AZ323">
        <v>2.205E-2</v>
      </c>
      <c r="BA323">
        <v>1.5910000000000001E-2</v>
      </c>
      <c r="BB323">
        <v>3.074E-2</v>
      </c>
      <c r="BD323">
        <v>64.2</v>
      </c>
      <c r="BE323">
        <v>6.6339999999999996E-2</v>
      </c>
      <c r="BF323">
        <v>4.4319999999999998E-2</v>
      </c>
      <c r="BG323">
        <v>3.474E-2</v>
      </c>
    </row>
    <row r="324" spans="1:59" x14ac:dyDescent="0.3">
      <c r="A324">
        <v>64.400000000000006</v>
      </c>
      <c r="B324">
        <v>3.3649999999999999E-2</v>
      </c>
      <c r="C324">
        <v>3.764E-2</v>
      </c>
      <c r="D324">
        <v>7.3099999999999997E-3</v>
      </c>
      <c r="F324">
        <v>64.400000000000006</v>
      </c>
      <c r="G324">
        <v>6.7100000000000007E-2</v>
      </c>
      <c r="H324">
        <v>5.321E-2</v>
      </c>
      <c r="I324">
        <v>2.3640000000000001E-2</v>
      </c>
      <c r="K324">
        <v>64.400000000000006</v>
      </c>
      <c r="L324">
        <v>6.0089999999999998E-2</v>
      </c>
      <c r="M324">
        <v>4.5420000000000002E-2</v>
      </c>
      <c r="N324">
        <v>6.7100000000000007E-2</v>
      </c>
      <c r="P324">
        <v>64.400000000000006</v>
      </c>
      <c r="Q324">
        <v>5.6349999999999997E-2</v>
      </c>
      <c r="R324">
        <v>2.896E-2</v>
      </c>
      <c r="S324">
        <v>2.4199999999999999E-2</v>
      </c>
      <c r="U324">
        <v>64.400000000000006</v>
      </c>
      <c r="V324">
        <v>1.6639999999999999E-2</v>
      </c>
      <c r="W324">
        <v>1.779E-2</v>
      </c>
      <c r="X324">
        <v>2.2630000000000001E-2</v>
      </c>
      <c r="Z324">
        <v>64.400000000000006</v>
      </c>
      <c r="AA324">
        <v>0.12529000000000001</v>
      </c>
      <c r="AB324">
        <v>7.2919999999999999E-2</v>
      </c>
      <c r="AC324">
        <v>5.8740000000000001E-2</v>
      </c>
      <c r="AE324">
        <v>64.400000000000006</v>
      </c>
      <c r="AF324">
        <v>3.1350000000000003E-2</v>
      </c>
      <c r="AG324">
        <v>3.4779999999999998E-2</v>
      </c>
      <c r="AH324">
        <v>1.728E-2</v>
      </c>
      <c r="AJ324">
        <v>64.400000000000006</v>
      </c>
      <c r="AK324">
        <v>0.10551000000000001</v>
      </c>
      <c r="AL324">
        <v>6.5509999999999999E-2</v>
      </c>
      <c r="AM324">
        <v>3.2570000000000002E-2</v>
      </c>
      <c r="AO324">
        <v>64.400000000000006</v>
      </c>
      <c r="AP324">
        <v>9.5490000000000005E-2</v>
      </c>
      <c r="AQ324">
        <v>5.8549999999999998E-2</v>
      </c>
      <c r="AR324">
        <v>3.7490000000000002E-2</v>
      </c>
      <c r="AT324">
        <v>64.400000000000006</v>
      </c>
      <c r="AU324">
        <v>4.45E-3</v>
      </c>
      <c r="AV324">
        <v>-4.0699999999999998E-3</v>
      </c>
      <c r="AW324">
        <v>3.9199999999999999E-3</v>
      </c>
      <c r="AY324">
        <v>64.400000000000006</v>
      </c>
      <c r="AZ324">
        <v>2.2710000000000001E-2</v>
      </c>
      <c r="BA324">
        <v>1.6410000000000001E-2</v>
      </c>
      <c r="BB324">
        <v>3.091E-2</v>
      </c>
      <c r="BD324">
        <v>64.400000000000006</v>
      </c>
      <c r="BE324">
        <v>6.6400000000000001E-2</v>
      </c>
      <c r="BF324">
        <v>4.4429999999999997E-2</v>
      </c>
      <c r="BG324">
        <v>3.5130000000000002E-2</v>
      </c>
    </row>
    <row r="325" spans="1:59" x14ac:dyDescent="0.3">
      <c r="A325">
        <v>64.599999999999994</v>
      </c>
      <c r="B325">
        <v>3.347E-2</v>
      </c>
      <c r="C325">
        <v>3.884E-2</v>
      </c>
      <c r="D325">
        <v>7.6699999999999997E-3</v>
      </c>
      <c r="F325">
        <v>64.599999999999994</v>
      </c>
      <c r="G325">
        <v>6.6519999999999996E-2</v>
      </c>
      <c r="H325">
        <v>5.3499999999999999E-2</v>
      </c>
      <c r="I325">
        <v>2.3820000000000001E-2</v>
      </c>
      <c r="K325">
        <v>64.599999999999994</v>
      </c>
      <c r="L325">
        <v>6.1190000000000001E-2</v>
      </c>
      <c r="M325">
        <v>4.4380000000000003E-2</v>
      </c>
      <c r="N325">
        <v>6.6519999999999996E-2</v>
      </c>
      <c r="P325">
        <v>64.599999999999994</v>
      </c>
      <c r="Q325">
        <v>5.7369999999999997E-2</v>
      </c>
      <c r="R325">
        <v>2.9010000000000001E-2</v>
      </c>
      <c r="S325">
        <v>2.402E-2</v>
      </c>
      <c r="U325">
        <v>64.599999999999994</v>
      </c>
      <c r="V325">
        <v>1.627E-2</v>
      </c>
      <c r="W325">
        <v>1.8769999999999998E-2</v>
      </c>
      <c r="X325">
        <v>2.1729999999999999E-2</v>
      </c>
      <c r="Z325">
        <v>64.599999999999994</v>
      </c>
      <c r="AA325">
        <v>0.12669</v>
      </c>
      <c r="AB325">
        <v>7.3209999999999997E-2</v>
      </c>
      <c r="AC325">
        <v>5.978E-2</v>
      </c>
      <c r="AE325">
        <v>64.599999999999994</v>
      </c>
      <c r="AF325">
        <v>3.159E-2</v>
      </c>
      <c r="AG325">
        <v>3.4459999999999998E-2</v>
      </c>
      <c r="AH325">
        <v>1.804E-2</v>
      </c>
      <c r="AJ325">
        <v>64.599999999999994</v>
      </c>
      <c r="AK325">
        <v>0.10636</v>
      </c>
      <c r="AL325">
        <v>6.6030000000000005E-2</v>
      </c>
      <c r="AM325">
        <v>3.3669999999999999E-2</v>
      </c>
      <c r="AO325">
        <v>64.599999999999994</v>
      </c>
      <c r="AP325">
        <v>9.5640000000000003E-2</v>
      </c>
      <c r="AQ325">
        <v>5.8869999999999999E-2</v>
      </c>
      <c r="AR325">
        <v>3.7019999999999997E-2</v>
      </c>
      <c r="AT325">
        <v>64.599999999999994</v>
      </c>
      <c r="AU325">
        <v>4.3600000000000002E-3</v>
      </c>
      <c r="AV325">
        <v>-4.7000000000000002E-3</v>
      </c>
      <c r="AW325">
        <v>3.29E-3</v>
      </c>
      <c r="AY325">
        <v>64.599999999999994</v>
      </c>
      <c r="AZ325">
        <v>2.24E-2</v>
      </c>
      <c r="BA325">
        <v>1.5890000000000001E-2</v>
      </c>
      <c r="BB325">
        <v>3.092E-2</v>
      </c>
      <c r="BD325">
        <v>64.599999999999994</v>
      </c>
      <c r="BE325">
        <v>6.651E-2</v>
      </c>
      <c r="BF325">
        <v>4.4600000000000001E-2</v>
      </c>
      <c r="BG325">
        <v>3.4819999999999997E-2</v>
      </c>
    </row>
    <row r="326" spans="1:59" x14ac:dyDescent="0.3">
      <c r="A326">
        <v>64.8</v>
      </c>
      <c r="B326">
        <v>3.3020000000000001E-2</v>
      </c>
      <c r="C326">
        <v>3.798E-2</v>
      </c>
      <c r="D326">
        <v>7.8499999999999993E-3</v>
      </c>
      <c r="F326">
        <v>64.8</v>
      </c>
      <c r="G326">
        <v>6.6500000000000004E-2</v>
      </c>
      <c r="H326">
        <v>5.3370000000000001E-2</v>
      </c>
      <c r="I326">
        <v>2.334E-2</v>
      </c>
      <c r="K326">
        <v>64.8</v>
      </c>
      <c r="L326">
        <v>6.0479999999999999E-2</v>
      </c>
      <c r="M326">
        <v>4.5159999999999999E-2</v>
      </c>
      <c r="N326">
        <v>6.6500000000000004E-2</v>
      </c>
      <c r="P326">
        <v>64.8</v>
      </c>
      <c r="Q326">
        <v>5.7579999999999999E-2</v>
      </c>
      <c r="R326">
        <v>3.0700000000000002E-2</v>
      </c>
      <c r="S326">
        <v>2.3539999999999998E-2</v>
      </c>
      <c r="U326">
        <v>64.8</v>
      </c>
      <c r="V326">
        <v>1.618E-2</v>
      </c>
      <c r="W326">
        <v>1.9089999999999999E-2</v>
      </c>
      <c r="X326">
        <v>2.0420000000000001E-2</v>
      </c>
      <c r="Z326">
        <v>64.8</v>
      </c>
      <c r="AA326">
        <v>0.12684000000000001</v>
      </c>
      <c r="AB326">
        <v>7.3219999999999993E-2</v>
      </c>
      <c r="AC326">
        <v>6.0449999999999997E-2</v>
      </c>
      <c r="AE326">
        <v>64.8</v>
      </c>
      <c r="AF326">
        <v>3.245E-2</v>
      </c>
      <c r="AG326">
        <v>3.4889999999999997E-2</v>
      </c>
      <c r="AH326">
        <v>1.6740000000000001E-2</v>
      </c>
      <c r="AJ326">
        <v>64.8</v>
      </c>
      <c r="AK326">
        <v>0.10582</v>
      </c>
      <c r="AL326">
        <v>6.6449999999999995E-2</v>
      </c>
      <c r="AM326">
        <v>3.415E-2</v>
      </c>
      <c r="AO326">
        <v>64.8</v>
      </c>
      <c r="AP326">
        <v>9.6110000000000001E-2</v>
      </c>
      <c r="AQ326">
        <v>5.901E-2</v>
      </c>
      <c r="AR326">
        <v>3.669E-2</v>
      </c>
      <c r="AT326">
        <v>64.8</v>
      </c>
      <c r="AU326">
        <v>4.9899999999999996E-3</v>
      </c>
      <c r="AV326">
        <v>-3.6099999999999999E-3</v>
      </c>
      <c r="AW326">
        <v>3.7000000000000002E-3</v>
      </c>
      <c r="AY326">
        <v>64.8</v>
      </c>
      <c r="AZ326">
        <v>2.23E-2</v>
      </c>
      <c r="BA326">
        <v>1.652E-2</v>
      </c>
      <c r="BB326">
        <v>2.9950000000000001E-2</v>
      </c>
      <c r="BD326">
        <v>64.8</v>
      </c>
      <c r="BE326">
        <v>6.7489999999999994E-2</v>
      </c>
      <c r="BF326">
        <v>4.5449999999999997E-2</v>
      </c>
      <c r="BG326">
        <v>3.6209999999999999E-2</v>
      </c>
    </row>
    <row r="327" spans="1:59" x14ac:dyDescent="0.3">
      <c r="A327">
        <v>65</v>
      </c>
      <c r="B327">
        <v>3.3149999999999999E-2</v>
      </c>
      <c r="C327">
        <v>3.8289999999999998E-2</v>
      </c>
      <c r="D327">
        <v>7.1399999999999996E-3</v>
      </c>
      <c r="F327">
        <v>65</v>
      </c>
      <c r="G327">
        <v>6.5519999999999995E-2</v>
      </c>
      <c r="H327">
        <v>5.4300000000000001E-2</v>
      </c>
      <c r="I327">
        <v>2.315E-2</v>
      </c>
      <c r="K327">
        <v>65</v>
      </c>
      <c r="L327">
        <v>5.9889999999999999E-2</v>
      </c>
      <c r="M327">
        <v>4.6059999999999997E-2</v>
      </c>
      <c r="N327">
        <v>6.5519999999999995E-2</v>
      </c>
      <c r="P327">
        <v>65</v>
      </c>
      <c r="Q327">
        <v>5.654E-2</v>
      </c>
      <c r="R327">
        <v>3.1040000000000002E-2</v>
      </c>
      <c r="S327">
        <v>2.41E-2</v>
      </c>
      <c r="U327">
        <v>65</v>
      </c>
      <c r="V327">
        <v>1.5010000000000001E-2</v>
      </c>
      <c r="W327">
        <v>1.8290000000000001E-2</v>
      </c>
      <c r="X327">
        <v>2.274E-2</v>
      </c>
      <c r="Z327">
        <v>65</v>
      </c>
      <c r="AA327">
        <v>0.12720000000000001</v>
      </c>
      <c r="AB327">
        <v>7.3179999999999995E-2</v>
      </c>
      <c r="AC327">
        <v>6.021E-2</v>
      </c>
      <c r="AE327">
        <v>65</v>
      </c>
      <c r="AF327">
        <v>3.2710000000000003E-2</v>
      </c>
      <c r="AG327">
        <v>3.542E-2</v>
      </c>
      <c r="AH327">
        <v>1.7010000000000001E-2</v>
      </c>
      <c r="AJ327">
        <v>65</v>
      </c>
      <c r="AK327">
        <v>0.10574</v>
      </c>
      <c r="AL327">
        <v>6.6979999999999998E-2</v>
      </c>
      <c r="AM327">
        <v>3.4040000000000001E-2</v>
      </c>
      <c r="AO327">
        <v>65</v>
      </c>
      <c r="AP327">
        <v>9.6920000000000006E-2</v>
      </c>
      <c r="AQ327">
        <v>5.8680000000000003E-2</v>
      </c>
      <c r="AR327">
        <v>3.6819999999999999E-2</v>
      </c>
      <c r="AT327">
        <v>65</v>
      </c>
      <c r="AU327">
        <v>4.4400000000000004E-3</v>
      </c>
      <c r="AV327">
        <v>-2.7399999999999998E-3</v>
      </c>
      <c r="AW327">
        <v>3.6700000000000001E-3</v>
      </c>
      <c r="AY327">
        <v>65</v>
      </c>
      <c r="AZ327">
        <v>2.3550000000000001E-2</v>
      </c>
      <c r="BA327">
        <v>1.7389999999999999E-2</v>
      </c>
      <c r="BB327">
        <v>3.1040000000000002E-2</v>
      </c>
      <c r="BD327">
        <v>65</v>
      </c>
      <c r="BE327">
        <v>6.7049999999999998E-2</v>
      </c>
      <c r="BF327">
        <v>4.4580000000000002E-2</v>
      </c>
      <c r="BG327">
        <v>3.6110000000000003E-2</v>
      </c>
    </row>
    <row r="328" spans="1:59" x14ac:dyDescent="0.3">
      <c r="A328">
        <v>65.2</v>
      </c>
      <c r="B328">
        <v>3.2840000000000001E-2</v>
      </c>
      <c r="C328">
        <v>3.807E-2</v>
      </c>
      <c r="D328">
        <v>6.6E-3</v>
      </c>
      <c r="F328">
        <v>65.2</v>
      </c>
      <c r="G328">
        <v>6.6379999999999995E-2</v>
      </c>
      <c r="H328">
        <v>5.4149999999999997E-2</v>
      </c>
      <c r="I328">
        <v>2.376E-2</v>
      </c>
      <c r="K328">
        <v>65.2</v>
      </c>
      <c r="L328">
        <v>6.1010000000000002E-2</v>
      </c>
      <c r="M328">
        <v>4.6690000000000002E-2</v>
      </c>
      <c r="N328">
        <v>6.6379999999999995E-2</v>
      </c>
      <c r="P328">
        <v>65.2</v>
      </c>
      <c r="Q328">
        <v>5.5919999999999997E-2</v>
      </c>
      <c r="R328">
        <v>3.0599999999999999E-2</v>
      </c>
      <c r="S328">
        <v>2.486E-2</v>
      </c>
      <c r="U328">
        <v>65.2</v>
      </c>
      <c r="V328">
        <v>1.482E-2</v>
      </c>
      <c r="W328">
        <v>1.839E-2</v>
      </c>
      <c r="X328">
        <v>2.3429999999999999E-2</v>
      </c>
      <c r="Z328">
        <v>65.2</v>
      </c>
      <c r="AA328">
        <v>0.12701999999999999</v>
      </c>
      <c r="AB328">
        <v>7.2459999999999997E-2</v>
      </c>
      <c r="AC328">
        <v>5.9560000000000002E-2</v>
      </c>
      <c r="AE328">
        <v>65.2</v>
      </c>
      <c r="AF328">
        <v>3.322E-2</v>
      </c>
      <c r="AG328">
        <v>3.524E-2</v>
      </c>
      <c r="AH328">
        <v>1.6660000000000001E-2</v>
      </c>
      <c r="AJ328">
        <v>65.2</v>
      </c>
      <c r="AK328">
        <v>0.10501000000000001</v>
      </c>
      <c r="AL328">
        <v>6.7790000000000003E-2</v>
      </c>
      <c r="AM328">
        <v>3.388E-2</v>
      </c>
      <c r="AO328">
        <v>65.2</v>
      </c>
      <c r="AP328">
        <v>9.8040000000000002E-2</v>
      </c>
      <c r="AQ328">
        <v>5.9069999999999998E-2</v>
      </c>
      <c r="AR328">
        <v>3.6729999999999999E-2</v>
      </c>
      <c r="AT328">
        <v>65.2</v>
      </c>
      <c r="AU328">
        <v>4.0099999999999997E-3</v>
      </c>
      <c r="AV328">
        <v>-2.3700000000000001E-3</v>
      </c>
      <c r="AW328">
        <v>3.9300000000000003E-3</v>
      </c>
      <c r="AY328">
        <v>65.2</v>
      </c>
      <c r="AZ328">
        <v>2.283E-2</v>
      </c>
      <c r="BA328">
        <v>1.7399999999999999E-2</v>
      </c>
      <c r="BB328">
        <v>3.1320000000000001E-2</v>
      </c>
      <c r="BD328">
        <v>65.2</v>
      </c>
      <c r="BE328">
        <v>6.6839999999999997E-2</v>
      </c>
      <c r="BF328">
        <v>4.4479999999999999E-2</v>
      </c>
      <c r="BG328">
        <v>3.6799999999999999E-2</v>
      </c>
    </row>
    <row r="329" spans="1:59" x14ac:dyDescent="0.3">
      <c r="A329">
        <v>65.400000000000006</v>
      </c>
      <c r="B329">
        <v>3.1940000000000003E-2</v>
      </c>
      <c r="C329">
        <v>3.7999999999999999E-2</v>
      </c>
      <c r="D329">
        <v>7.0099999999999997E-3</v>
      </c>
      <c r="F329">
        <v>65.400000000000006</v>
      </c>
      <c r="G329">
        <v>6.565E-2</v>
      </c>
      <c r="H329">
        <v>5.4870000000000002E-2</v>
      </c>
      <c r="I329">
        <v>2.3380000000000001E-2</v>
      </c>
      <c r="K329">
        <v>65.400000000000006</v>
      </c>
      <c r="L329">
        <v>6.1280000000000001E-2</v>
      </c>
      <c r="M329">
        <v>4.616E-2</v>
      </c>
      <c r="N329">
        <v>6.565E-2</v>
      </c>
      <c r="P329">
        <v>65.400000000000006</v>
      </c>
      <c r="Q329">
        <v>5.5910000000000001E-2</v>
      </c>
      <c r="R329">
        <v>2.9479999999999999E-2</v>
      </c>
      <c r="S329">
        <v>2.4850000000000001E-2</v>
      </c>
      <c r="U329">
        <v>65.400000000000006</v>
      </c>
      <c r="V329">
        <v>1.401E-2</v>
      </c>
      <c r="W329">
        <v>1.7489999999999999E-2</v>
      </c>
      <c r="X329">
        <v>2.2509999999999999E-2</v>
      </c>
      <c r="Z329">
        <v>65.400000000000006</v>
      </c>
      <c r="AA329">
        <v>0.12692999999999999</v>
      </c>
      <c r="AB329">
        <v>7.3469999999999994E-2</v>
      </c>
      <c r="AC329">
        <v>5.9979999999999999E-2</v>
      </c>
      <c r="AE329">
        <v>65.400000000000006</v>
      </c>
      <c r="AF329">
        <v>3.3250000000000002E-2</v>
      </c>
      <c r="AG329">
        <v>3.6569999999999998E-2</v>
      </c>
      <c r="AH329">
        <v>1.661E-2</v>
      </c>
      <c r="AJ329">
        <v>65.400000000000006</v>
      </c>
      <c r="AK329">
        <v>0.106</v>
      </c>
      <c r="AL329">
        <v>6.6970000000000002E-2</v>
      </c>
      <c r="AM329">
        <v>3.3459999999999997E-2</v>
      </c>
      <c r="AO329">
        <v>65.400000000000006</v>
      </c>
      <c r="AP329">
        <v>9.8320000000000005E-2</v>
      </c>
      <c r="AQ329">
        <v>5.951E-2</v>
      </c>
      <c r="AR329">
        <v>3.7130000000000003E-2</v>
      </c>
      <c r="AT329">
        <v>65.400000000000006</v>
      </c>
      <c r="AU329">
        <v>4.8599999999999997E-3</v>
      </c>
      <c r="AV329">
        <v>-2.16E-3</v>
      </c>
      <c r="AW329">
        <v>4.1099999999999999E-3</v>
      </c>
      <c r="AY329">
        <v>65.400000000000006</v>
      </c>
      <c r="AZ329">
        <v>2.2880000000000001E-2</v>
      </c>
      <c r="BA329">
        <v>1.6650000000000002E-2</v>
      </c>
      <c r="BB329">
        <v>3.1009999999999999E-2</v>
      </c>
      <c r="BD329">
        <v>65.400000000000006</v>
      </c>
      <c r="BE329">
        <v>6.6699999999999995E-2</v>
      </c>
      <c r="BF329">
        <v>4.496E-2</v>
      </c>
      <c r="BG329">
        <v>3.6560000000000002E-2</v>
      </c>
    </row>
    <row r="330" spans="1:59" x14ac:dyDescent="0.3">
      <c r="A330">
        <v>65.599999999999994</v>
      </c>
      <c r="B330">
        <v>3.2750000000000001E-2</v>
      </c>
      <c r="C330">
        <v>3.6810000000000002E-2</v>
      </c>
      <c r="D330">
        <v>7.4999999999999997E-3</v>
      </c>
      <c r="F330">
        <v>65.599999999999994</v>
      </c>
      <c r="G330">
        <v>6.6409999999999997E-2</v>
      </c>
      <c r="H330">
        <v>5.4679999999999999E-2</v>
      </c>
      <c r="I330">
        <v>2.3120000000000002E-2</v>
      </c>
      <c r="K330">
        <v>65.599999999999994</v>
      </c>
      <c r="L330">
        <v>6.037E-2</v>
      </c>
      <c r="M330">
        <v>4.7239999999999997E-2</v>
      </c>
      <c r="N330">
        <v>6.6409999999999997E-2</v>
      </c>
      <c r="P330">
        <v>65.599999999999994</v>
      </c>
      <c r="Q330">
        <v>5.6000000000000001E-2</v>
      </c>
      <c r="R330">
        <v>2.9839999999999998E-2</v>
      </c>
      <c r="S330">
        <v>2.528E-2</v>
      </c>
      <c r="U330">
        <v>65.599999999999994</v>
      </c>
      <c r="V330">
        <v>1.346E-2</v>
      </c>
      <c r="W330">
        <v>1.635E-2</v>
      </c>
      <c r="X330">
        <v>2.2720000000000001E-2</v>
      </c>
      <c r="Z330">
        <v>65.599999999999994</v>
      </c>
      <c r="AA330">
        <v>0.12676000000000001</v>
      </c>
      <c r="AB330">
        <v>7.3590000000000003E-2</v>
      </c>
      <c r="AC330">
        <v>5.8439999999999999E-2</v>
      </c>
      <c r="AE330">
        <v>65.599999999999994</v>
      </c>
      <c r="AF330">
        <v>3.2730000000000002E-2</v>
      </c>
      <c r="AG330">
        <v>3.6020000000000003E-2</v>
      </c>
      <c r="AH330">
        <v>1.521E-2</v>
      </c>
      <c r="AJ330">
        <v>65.599999999999994</v>
      </c>
      <c r="AK330">
        <v>0.10609</v>
      </c>
      <c r="AL330">
        <v>6.7739999999999995E-2</v>
      </c>
      <c r="AM330">
        <v>3.3770000000000001E-2</v>
      </c>
      <c r="AO330">
        <v>65.599999999999994</v>
      </c>
      <c r="AP330">
        <v>9.8180000000000003E-2</v>
      </c>
      <c r="AQ330">
        <v>5.8610000000000002E-2</v>
      </c>
      <c r="AR330">
        <v>3.7379999999999997E-2</v>
      </c>
      <c r="AT330">
        <v>65.599999999999994</v>
      </c>
      <c r="AU330">
        <v>4.6699999999999997E-3</v>
      </c>
      <c r="AV330">
        <v>-1.39E-3</v>
      </c>
      <c r="AW330">
        <v>3.8300000000000001E-3</v>
      </c>
      <c r="AY330">
        <v>65.599999999999994</v>
      </c>
      <c r="AZ330">
        <v>2.3310000000000001E-2</v>
      </c>
      <c r="BA330">
        <v>1.8290000000000001E-2</v>
      </c>
      <c r="BB330">
        <v>3.109E-2</v>
      </c>
      <c r="BD330">
        <v>65.599999999999994</v>
      </c>
      <c r="BE330">
        <v>6.7049999999999998E-2</v>
      </c>
      <c r="BF330">
        <v>4.505E-2</v>
      </c>
      <c r="BG330">
        <v>3.6850000000000001E-2</v>
      </c>
    </row>
    <row r="331" spans="1:59" x14ac:dyDescent="0.3">
      <c r="A331">
        <v>65.8</v>
      </c>
      <c r="B331">
        <v>3.2329999999999998E-2</v>
      </c>
      <c r="C331">
        <v>3.7420000000000002E-2</v>
      </c>
      <c r="D331">
        <v>7.0899999999999999E-3</v>
      </c>
      <c r="F331">
        <v>65.8</v>
      </c>
      <c r="G331">
        <v>6.565E-2</v>
      </c>
      <c r="H331">
        <v>5.4679999999999999E-2</v>
      </c>
      <c r="I331">
        <v>2.3550000000000001E-2</v>
      </c>
      <c r="K331">
        <v>65.8</v>
      </c>
      <c r="L331">
        <v>5.8869999999999999E-2</v>
      </c>
      <c r="M331">
        <v>4.727E-2</v>
      </c>
      <c r="N331">
        <v>6.565E-2</v>
      </c>
      <c r="P331">
        <v>65.8</v>
      </c>
      <c r="Q331">
        <v>5.5829999999999998E-2</v>
      </c>
      <c r="R331">
        <v>2.8889999999999999E-2</v>
      </c>
      <c r="S331">
        <v>2.5729999999999999E-2</v>
      </c>
      <c r="U331">
        <v>65.8</v>
      </c>
      <c r="V331">
        <v>1.3599999999999999E-2</v>
      </c>
      <c r="W331">
        <v>1.6709999999999999E-2</v>
      </c>
      <c r="X331">
        <v>2.342E-2</v>
      </c>
      <c r="Z331">
        <v>65.8</v>
      </c>
      <c r="AA331">
        <v>0.12679000000000001</v>
      </c>
      <c r="AB331">
        <v>7.2309999999999999E-2</v>
      </c>
      <c r="AC331">
        <v>5.9619999999999999E-2</v>
      </c>
      <c r="AE331">
        <v>65.8</v>
      </c>
      <c r="AF331">
        <v>3.1609999999999999E-2</v>
      </c>
      <c r="AG331">
        <v>3.6970000000000003E-2</v>
      </c>
      <c r="AH331">
        <v>1.541E-2</v>
      </c>
      <c r="AJ331">
        <v>65.8</v>
      </c>
      <c r="AK331">
        <v>0.10638</v>
      </c>
      <c r="AL331">
        <v>6.7610000000000003E-2</v>
      </c>
      <c r="AM331">
        <v>3.286E-2</v>
      </c>
      <c r="AO331">
        <v>65.8</v>
      </c>
      <c r="AP331">
        <v>9.7629999999999995E-2</v>
      </c>
      <c r="AQ331">
        <v>5.851E-2</v>
      </c>
      <c r="AR331">
        <v>3.7379999999999997E-2</v>
      </c>
      <c r="AT331">
        <v>65.8</v>
      </c>
      <c r="AU331">
        <v>2.64E-3</v>
      </c>
      <c r="AV331">
        <v>-1.83E-3</v>
      </c>
      <c r="AW331">
        <v>4.5399999999999998E-3</v>
      </c>
      <c r="AY331">
        <v>65.8</v>
      </c>
      <c r="AZ331">
        <v>2.3519999999999999E-2</v>
      </c>
      <c r="BA331">
        <v>1.7590000000000001E-2</v>
      </c>
      <c r="BB331">
        <v>3.1359999999999999E-2</v>
      </c>
      <c r="BD331">
        <v>65.8</v>
      </c>
      <c r="BE331">
        <v>6.7269999999999996E-2</v>
      </c>
      <c r="BF331">
        <v>4.3589999999999997E-2</v>
      </c>
      <c r="BG331">
        <v>3.5709999999999999E-2</v>
      </c>
    </row>
    <row r="332" spans="1:59" x14ac:dyDescent="0.3">
      <c r="A332">
        <v>66</v>
      </c>
      <c r="B332">
        <v>3.1230000000000001E-2</v>
      </c>
      <c r="C332">
        <v>3.773E-2</v>
      </c>
      <c r="D332">
        <v>6.3400000000000001E-3</v>
      </c>
      <c r="F332">
        <v>66</v>
      </c>
      <c r="G332">
        <v>6.6519999999999996E-2</v>
      </c>
      <c r="H332">
        <v>5.3960000000000001E-2</v>
      </c>
      <c r="I332">
        <v>2.4209999999999999E-2</v>
      </c>
      <c r="K332">
        <v>66</v>
      </c>
      <c r="L332">
        <v>5.9889999999999999E-2</v>
      </c>
      <c r="M332">
        <v>4.7649999999999998E-2</v>
      </c>
      <c r="N332">
        <v>6.6519999999999996E-2</v>
      </c>
      <c r="P332">
        <v>66</v>
      </c>
      <c r="Q332">
        <v>5.6899999999999999E-2</v>
      </c>
      <c r="R332">
        <v>2.9669999999999998E-2</v>
      </c>
      <c r="S332">
        <v>2.648E-2</v>
      </c>
      <c r="U332">
        <v>66</v>
      </c>
      <c r="V332">
        <v>1.362E-2</v>
      </c>
      <c r="W332">
        <v>1.6750000000000001E-2</v>
      </c>
      <c r="X332">
        <v>2.3789999999999999E-2</v>
      </c>
      <c r="Z332">
        <v>66</v>
      </c>
      <c r="AA332">
        <v>0.12756000000000001</v>
      </c>
      <c r="AB332">
        <v>7.3419999999999999E-2</v>
      </c>
      <c r="AC332">
        <v>5.8439999999999999E-2</v>
      </c>
      <c r="AE332">
        <v>66</v>
      </c>
      <c r="AF332">
        <v>3.1820000000000001E-2</v>
      </c>
      <c r="AG332">
        <v>3.6799999999999999E-2</v>
      </c>
      <c r="AH332">
        <v>1.5440000000000001E-2</v>
      </c>
      <c r="AJ332">
        <v>66</v>
      </c>
      <c r="AK332">
        <v>0.10632</v>
      </c>
      <c r="AL332">
        <v>6.8190000000000001E-2</v>
      </c>
      <c r="AM332">
        <v>3.2390000000000002E-2</v>
      </c>
      <c r="AO332">
        <v>66</v>
      </c>
      <c r="AP332">
        <v>9.8379999999999995E-2</v>
      </c>
      <c r="AQ332">
        <v>5.9389999999999998E-2</v>
      </c>
      <c r="AR332">
        <v>3.6949999999999997E-2</v>
      </c>
      <c r="AT332">
        <v>66</v>
      </c>
      <c r="AU332">
        <v>1.98E-3</v>
      </c>
      <c r="AV332">
        <v>-1.92E-3</v>
      </c>
      <c r="AW332">
        <v>4.5999999999999999E-3</v>
      </c>
      <c r="AY332">
        <v>66</v>
      </c>
      <c r="AZ332">
        <v>2.2970000000000001E-2</v>
      </c>
      <c r="BA332">
        <v>1.8350000000000002E-2</v>
      </c>
      <c r="BB332">
        <v>3.0249999999999999E-2</v>
      </c>
      <c r="BD332">
        <v>66</v>
      </c>
      <c r="BE332">
        <v>6.7830000000000001E-2</v>
      </c>
      <c r="BF332">
        <v>4.4819999999999999E-2</v>
      </c>
      <c r="BG332">
        <v>3.5950000000000003E-2</v>
      </c>
    </row>
    <row r="333" spans="1:59" x14ac:dyDescent="0.3">
      <c r="A333">
        <v>66.2</v>
      </c>
      <c r="B333">
        <v>3.2190000000000003E-2</v>
      </c>
      <c r="C333">
        <v>3.866E-2</v>
      </c>
      <c r="D333">
        <v>7.62E-3</v>
      </c>
      <c r="F333">
        <v>66.2</v>
      </c>
      <c r="G333">
        <v>6.6739999999999994E-2</v>
      </c>
      <c r="H333">
        <v>5.425E-2</v>
      </c>
      <c r="I333">
        <v>2.3949999999999999E-2</v>
      </c>
      <c r="K333">
        <v>66.2</v>
      </c>
      <c r="L333">
        <v>5.765E-2</v>
      </c>
      <c r="M333">
        <v>4.8070000000000002E-2</v>
      </c>
      <c r="N333">
        <v>6.6739999999999994E-2</v>
      </c>
      <c r="P333">
        <v>66.2</v>
      </c>
      <c r="Q333">
        <v>5.6959999999999997E-2</v>
      </c>
      <c r="R333">
        <v>3.0450000000000001E-2</v>
      </c>
      <c r="S333">
        <v>2.5479999999999999E-2</v>
      </c>
      <c r="U333">
        <v>66.2</v>
      </c>
      <c r="V333">
        <v>1.3140000000000001E-2</v>
      </c>
      <c r="W333">
        <v>1.7479999999999999E-2</v>
      </c>
      <c r="X333">
        <v>2.4049999999999998E-2</v>
      </c>
      <c r="Z333">
        <v>66.2</v>
      </c>
      <c r="AA333">
        <v>0.12801999999999999</v>
      </c>
      <c r="AB333">
        <v>7.4569999999999997E-2</v>
      </c>
      <c r="AC333">
        <v>5.876E-2</v>
      </c>
      <c r="AE333">
        <v>66.2</v>
      </c>
      <c r="AF333">
        <v>3.2219999999999999E-2</v>
      </c>
      <c r="AG333">
        <v>3.61E-2</v>
      </c>
      <c r="AH333">
        <v>1.4250000000000001E-2</v>
      </c>
      <c r="AJ333">
        <v>66.2</v>
      </c>
      <c r="AK333">
        <v>0.10697</v>
      </c>
      <c r="AL333">
        <v>6.7409999999999998E-2</v>
      </c>
      <c r="AM333">
        <v>3.431E-2</v>
      </c>
      <c r="AO333">
        <v>66.2</v>
      </c>
      <c r="AP333">
        <v>9.7220000000000001E-2</v>
      </c>
      <c r="AQ333">
        <v>5.9650000000000002E-2</v>
      </c>
      <c r="AR333">
        <v>3.7830000000000003E-2</v>
      </c>
      <c r="AT333">
        <v>66.2</v>
      </c>
      <c r="AU333">
        <v>2.49E-3</v>
      </c>
      <c r="AV333">
        <v>-2.4499999999999999E-3</v>
      </c>
      <c r="AW333">
        <v>4.4999999999999997E-3</v>
      </c>
      <c r="AY333">
        <v>66.2</v>
      </c>
      <c r="AZ333">
        <v>2.2859999999999998E-2</v>
      </c>
      <c r="BA333">
        <v>1.873E-2</v>
      </c>
      <c r="BB333">
        <v>2.9929999999999998E-2</v>
      </c>
      <c r="BD333">
        <v>66.2</v>
      </c>
      <c r="BE333">
        <v>6.8589999999999998E-2</v>
      </c>
      <c r="BF333">
        <v>4.3929999999999997E-2</v>
      </c>
      <c r="BG333">
        <v>3.61E-2</v>
      </c>
    </row>
    <row r="334" spans="1:59" x14ac:dyDescent="0.3">
      <c r="A334">
        <v>66.400000000000006</v>
      </c>
      <c r="B334">
        <v>3.2000000000000001E-2</v>
      </c>
      <c r="C334">
        <v>3.8240000000000003E-2</v>
      </c>
      <c r="D334">
        <v>6.4999999999999997E-3</v>
      </c>
      <c r="F334">
        <v>66.400000000000006</v>
      </c>
      <c r="G334">
        <v>6.7040000000000002E-2</v>
      </c>
      <c r="H334">
        <v>5.2659999999999998E-2</v>
      </c>
      <c r="I334">
        <v>2.4320000000000001E-2</v>
      </c>
      <c r="K334">
        <v>66.400000000000006</v>
      </c>
      <c r="L334">
        <v>5.7140000000000003E-2</v>
      </c>
      <c r="M334">
        <v>4.7010000000000003E-2</v>
      </c>
      <c r="N334">
        <v>6.7040000000000002E-2</v>
      </c>
      <c r="P334">
        <v>66.400000000000006</v>
      </c>
      <c r="Q334">
        <v>5.7840000000000003E-2</v>
      </c>
      <c r="R334">
        <v>3.0509999999999999E-2</v>
      </c>
      <c r="S334">
        <v>2.5239999999999999E-2</v>
      </c>
      <c r="U334">
        <v>66.400000000000006</v>
      </c>
      <c r="V334">
        <v>1.4319999999999999E-2</v>
      </c>
      <c r="W334">
        <v>1.8759999999999999E-2</v>
      </c>
      <c r="X334">
        <v>2.4840000000000001E-2</v>
      </c>
      <c r="Z334">
        <v>66.400000000000006</v>
      </c>
      <c r="AA334">
        <v>0.12753</v>
      </c>
      <c r="AB334">
        <v>7.4529999999999999E-2</v>
      </c>
      <c r="AC334">
        <v>5.9400000000000001E-2</v>
      </c>
      <c r="AE334">
        <v>66.400000000000006</v>
      </c>
      <c r="AF334">
        <v>3.2559999999999999E-2</v>
      </c>
      <c r="AG334">
        <v>3.5349999999999999E-2</v>
      </c>
      <c r="AH334">
        <v>1.469E-2</v>
      </c>
      <c r="AJ334">
        <v>66.400000000000006</v>
      </c>
      <c r="AK334">
        <v>0.1071</v>
      </c>
      <c r="AL334">
        <v>6.7530000000000007E-2</v>
      </c>
      <c r="AM334">
        <v>3.3279999999999997E-2</v>
      </c>
      <c r="AO334">
        <v>66.400000000000006</v>
      </c>
      <c r="AP334">
        <v>9.7049999999999997E-2</v>
      </c>
      <c r="AQ334">
        <v>5.8999999999999997E-2</v>
      </c>
      <c r="AR334">
        <v>3.7069999999999999E-2</v>
      </c>
      <c r="AT334">
        <v>66.400000000000006</v>
      </c>
      <c r="AU334">
        <v>2.98E-3</v>
      </c>
      <c r="AV334">
        <v>-2.0300000000000001E-3</v>
      </c>
      <c r="AW334">
        <v>4.6499999999999996E-3</v>
      </c>
      <c r="AY334">
        <v>66.400000000000006</v>
      </c>
      <c r="AZ334">
        <v>2.1749999999999999E-2</v>
      </c>
      <c r="BA334">
        <v>1.8589999999999999E-2</v>
      </c>
      <c r="BB334">
        <v>2.9729999999999999E-2</v>
      </c>
      <c r="BD334">
        <v>66.400000000000006</v>
      </c>
      <c r="BE334">
        <v>6.8129999999999996E-2</v>
      </c>
      <c r="BF334">
        <v>4.3929999999999997E-2</v>
      </c>
      <c r="BG334">
        <v>3.6499999999999998E-2</v>
      </c>
    </row>
    <row r="335" spans="1:59" x14ac:dyDescent="0.3">
      <c r="A335">
        <v>66.599999999999994</v>
      </c>
      <c r="B335">
        <v>3.0890000000000001E-2</v>
      </c>
      <c r="C335">
        <v>3.85E-2</v>
      </c>
      <c r="D335">
        <v>5.5700000000000003E-3</v>
      </c>
      <c r="F335">
        <v>66.599999999999994</v>
      </c>
      <c r="G335">
        <v>6.6180000000000003E-2</v>
      </c>
      <c r="H335">
        <v>5.246E-2</v>
      </c>
      <c r="I335">
        <v>2.3859999999999999E-2</v>
      </c>
      <c r="K335">
        <v>66.599999999999994</v>
      </c>
      <c r="L335">
        <v>5.7110000000000001E-2</v>
      </c>
      <c r="M335">
        <v>4.5859999999999998E-2</v>
      </c>
      <c r="N335">
        <v>6.6180000000000003E-2</v>
      </c>
      <c r="P335">
        <v>66.599999999999994</v>
      </c>
      <c r="Q335">
        <v>5.7970000000000001E-2</v>
      </c>
      <c r="R335">
        <v>2.9749999999999999E-2</v>
      </c>
      <c r="S335">
        <v>2.546E-2</v>
      </c>
      <c r="U335">
        <v>66.599999999999994</v>
      </c>
      <c r="V335">
        <v>1.515E-2</v>
      </c>
      <c r="W335">
        <v>1.967E-2</v>
      </c>
      <c r="X335">
        <v>2.5829999999999999E-2</v>
      </c>
      <c r="Z335">
        <v>66.599999999999994</v>
      </c>
      <c r="AA335">
        <v>0.12861</v>
      </c>
      <c r="AB335">
        <v>7.4929999999999997E-2</v>
      </c>
      <c r="AC335">
        <v>6.0170000000000001E-2</v>
      </c>
      <c r="AE335">
        <v>66.599999999999994</v>
      </c>
      <c r="AF335">
        <v>3.2649999999999998E-2</v>
      </c>
      <c r="AG335">
        <v>3.5869999999999999E-2</v>
      </c>
      <c r="AH335">
        <v>1.575E-2</v>
      </c>
      <c r="AJ335">
        <v>66.599999999999994</v>
      </c>
      <c r="AK335">
        <v>0.10718999999999999</v>
      </c>
      <c r="AL335">
        <v>6.6809999999999994E-2</v>
      </c>
      <c r="AM335">
        <v>3.2829999999999998E-2</v>
      </c>
      <c r="AO335">
        <v>66.599999999999994</v>
      </c>
      <c r="AP335">
        <v>9.8110000000000003E-2</v>
      </c>
      <c r="AQ335">
        <v>6.0240000000000002E-2</v>
      </c>
      <c r="AR335">
        <v>3.7909999999999999E-2</v>
      </c>
      <c r="AT335">
        <v>66.599999999999994</v>
      </c>
      <c r="AU335">
        <v>3.2799999999999999E-3</v>
      </c>
      <c r="AV335">
        <v>-2.6099999999999999E-3</v>
      </c>
      <c r="AW335">
        <v>4.3499999999999997E-3</v>
      </c>
      <c r="AY335">
        <v>66.599999999999994</v>
      </c>
      <c r="AZ335">
        <v>2.2159999999999999E-2</v>
      </c>
      <c r="BA335">
        <v>1.7610000000000001E-2</v>
      </c>
      <c r="BB335">
        <v>2.981E-2</v>
      </c>
      <c r="BD335">
        <v>66.599999999999994</v>
      </c>
      <c r="BE335">
        <v>6.8129999999999996E-2</v>
      </c>
      <c r="BF335">
        <v>4.3959999999999999E-2</v>
      </c>
      <c r="BG335">
        <v>3.746E-2</v>
      </c>
    </row>
    <row r="336" spans="1:59" x14ac:dyDescent="0.3">
      <c r="A336">
        <v>66.8</v>
      </c>
      <c r="B336">
        <v>3.1820000000000001E-2</v>
      </c>
      <c r="C336">
        <v>3.8039999999999997E-2</v>
      </c>
      <c r="D336">
        <v>5.9800000000000001E-3</v>
      </c>
      <c r="F336">
        <v>66.8</v>
      </c>
      <c r="G336">
        <v>6.7000000000000004E-2</v>
      </c>
      <c r="H336">
        <v>5.2940000000000001E-2</v>
      </c>
      <c r="I336">
        <v>2.3859999999999999E-2</v>
      </c>
      <c r="K336">
        <v>66.8</v>
      </c>
      <c r="L336">
        <v>5.7790000000000001E-2</v>
      </c>
      <c r="M336">
        <v>4.5999999999999999E-2</v>
      </c>
      <c r="N336">
        <v>6.7000000000000004E-2</v>
      </c>
      <c r="P336">
        <v>66.8</v>
      </c>
      <c r="Q336">
        <v>5.772E-2</v>
      </c>
      <c r="R336">
        <v>2.8989999999999998E-2</v>
      </c>
      <c r="S336">
        <v>2.5860000000000001E-2</v>
      </c>
      <c r="U336">
        <v>66.8</v>
      </c>
      <c r="V336">
        <v>1.413E-2</v>
      </c>
      <c r="W336">
        <v>1.8839999999999999E-2</v>
      </c>
      <c r="X336">
        <v>2.6460000000000001E-2</v>
      </c>
      <c r="Z336">
        <v>66.8</v>
      </c>
      <c r="AA336">
        <v>0.12995000000000001</v>
      </c>
      <c r="AB336">
        <v>7.6700000000000004E-2</v>
      </c>
      <c r="AC336">
        <v>5.9740000000000001E-2</v>
      </c>
      <c r="AE336">
        <v>66.8</v>
      </c>
      <c r="AF336">
        <v>3.2980000000000002E-2</v>
      </c>
      <c r="AG336">
        <v>3.5529999999999999E-2</v>
      </c>
      <c r="AH336">
        <v>1.712E-2</v>
      </c>
      <c r="AJ336">
        <v>66.8</v>
      </c>
      <c r="AK336">
        <v>0.10768999999999999</v>
      </c>
      <c r="AL336">
        <v>6.7110000000000003E-2</v>
      </c>
      <c r="AM336">
        <v>3.4810000000000001E-2</v>
      </c>
      <c r="AO336">
        <v>66.8</v>
      </c>
      <c r="AP336">
        <v>9.987E-2</v>
      </c>
      <c r="AQ336">
        <v>6.0659999999999999E-2</v>
      </c>
      <c r="AR336">
        <v>3.7600000000000001E-2</v>
      </c>
      <c r="AT336">
        <v>66.8</v>
      </c>
      <c r="AU336">
        <v>5.3099999999999996E-3</v>
      </c>
      <c r="AV336">
        <v>-2.66E-3</v>
      </c>
      <c r="AW336">
        <v>3.79E-3</v>
      </c>
      <c r="AY336">
        <v>66.8</v>
      </c>
      <c r="AZ336">
        <v>2.1170000000000001E-2</v>
      </c>
      <c r="BA336">
        <v>1.7899999999999999E-2</v>
      </c>
      <c r="BB336">
        <v>3.057E-2</v>
      </c>
      <c r="BD336">
        <v>66.8</v>
      </c>
      <c r="BE336">
        <v>6.8010000000000001E-2</v>
      </c>
      <c r="BF336">
        <v>4.4010000000000001E-2</v>
      </c>
      <c r="BG336">
        <v>3.7289999999999997E-2</v>
      </c>
    </row>
    <row r="337" spans="1:59" x14ac:dyDescent="0.3">
      <c r="A337">
        <v>67</v>
      </c>
      <c r="B337">
        <v>3.286E-2</v>
      </c>
      <c r="C337">
        <v>3.798E-2</v>
      </c>
      <c r="D337">
        <v>5.5500000000000002E-3</v>
      </c>
      <c r="F337">
        <v>67</v>
      </c>
      <c r="G337">
        <v>6.7000000000000004E-2</v>
      </c>
      <c r="H337">
        <v>5.2859999999999997E-2</v>
      </c>
      <c r="I337">
        <v>2.3810000000000001E-2</v>
      </c>
      <c r="K337">
        <v>67</v>
      </c>
      <c r="L337">
        <v>5.8009999999999999E-2</v>
      </c>
      <c r="M337">
        <v>4.6120000000000001E-2</v>
      </c>
      <c r="N337">
        <v>6.7000000000000004E-2</v>
      </c>
      <c r="P337">
        <v>67</v>
      </c>
      <c r="Q337">
        <v>5.7480000000000003E-2</v>
      </c>
      <c r="R337">
        <v>2.8070000000000001E-2</v>
      </c>
      <c r="S337">
        <v>2.5389999999999999E-2</v>
      </c>
      <c r="U337">
        <v>67</v>
      </c>
      <c r="V337">
        <v>1.4999999999999999E-2</v>
      </c>
      <c r="W337">
        <v>1.9550000000000001E-2</v>
      </c>
      <c r="X337">
        <v>2.5839999999999998E-2</v>
      </c>
      <c r="Z337">
        <v>67</v>
      </c>
      <c r="AA337">
        <v>0.12926000000000001</v>
      </c>
      <c r="AB337">
        <v>7.6109999999999997E-2</v>
      </c>
      <c r="AC337">
        <v>6.1019999999999998E-2</v>
      </c>
      <c r="AE337">
        <v>67</v>
      </c>
      <c r="AF337">
        <v>3.2559999999999999E-2</v>
      </c>
      <c r="AG337">
        <v>3.5049999999999998E-2</v>
      </c>
      <c r="AH337">
        <v>1.558E-2</v>
      </c>
      <c r="AJ337">
        <v>67</v>
      </c>
      <c r="AK337">
        <v>0.10756</v>
      </c>
      <c r="AL337">
        <v>6.7229999999999998E-2</v>
      </c>
      <c r="AM337">
        <v>3.4799999999999998E-2</v>
      </c>
      <c r="AO337">
        <v>67</v>
      </c>
      <c r="AP337">
        <v>9.9299999999999999E-2</v>
      </c>
      <c r="AQ337">
        <v>6.0929999999999998E-2</v>
      </c>
      <c r="AR337">
        <v>3.8379999999999997E-2</v>
      </c>
      <c r="AT337">
        <v>67</v>
      </c>
      <c r="AU337">
        <v>6.5799999999999999E-3</v>
      </c>
      <c r="AV337">
        <v>-2.48E-3</v>
      </c>
      <c r="AW337">
        <v>2.6700000000000001E-3</v>
      </c>
      <c r="AY337">
        <v>67</v>
      </c>
      <c r="AZ337">
        <v>2.1770000000000001E-2</v>
      </c>
      <c r="BA337">
        <v>1.8259999999999998E-2</v>
      </c>
      <c r="BB337">
        <v>3.1260000000000003E-2</v>
      </c>
      <c r="BD337">
        <v>67</v>
      </c>
      <c r="BE337">
        <v>6.83E-2</v>
      </c>
      <c r="BF337">
        <v>4.2939999999999999E-2</v>
      </c>
      <c r="BG337">
        <v>3.7249999999999998E-2</v>
      </c>
    </row>
    <row r="338" spans="1:59" x14ac:dyDescent="0.3">
      <c r="A338">
        <v>67.2</v>
      </c>
      <c r="B338">
        <v>3.243E-2</v>
      </c>
      <c r="C338">
        <v>3.73E-2</v>
      </c>
      <c r="D338">
        <v>4.7000000000000002E-3</v>
      </c>
      <c r="F338">
        <v>67.2</v>
      </c>
      <c r="G338">
        <v>6.6860000000000003E-2</v>
      </c>
      <c r="H338">
        <v>5.3080000000000002E-2</v>
      </c>
      <c r="I338">
        <v>2.4899999999999999E-2</v>
      </c>
      <c r="K338">
        <v>67.2</v>
      </c>
      <c r="L338">
        <v>5.91E-2</v>
      </c>
      <c r="M338">
        <v>4.6440000000000002E-2</v>
      </c>
      <c r="N338">
        <v>6.6860000000000003E-2</v>
      </c>
      <c r="P338">
        <v>67.2</v>
      </c>
      <c r="Q338">
        <v>5.8119999999999998E-2</v>
      </c>
      <c r="R338">
        <v>2.811E-2</v>
      </c>
      <c r="S338">
        <v>2.6509999999999999E-2</v>
      </c>
      <c r="U338">
        <v>67.2</v>
      </c>
      <c r="V338">
        <v>1.6029999999999999E-2</v>
      </c>
      <c r="W338">
        <v>1.883E-2</v>
      </c>
      <c r="X338">
        <v>2.5149999999999999E-2</v>
      </c>
      <c r="Z338">
        <v>67.2</v>
      </c>
      <c r="AA338">
        <v>0.12998000000000001</v>
      </c>
      <c r="AB338">
        <v>7.6189999999999994E-2</v>
      </c>
      <c r="AC338">
        <v>6.0380000000000003E-2</v>
      </c>
      <c r="AE338">
        <v>67.2</v>
      </c>
      <c r="AF338">
        <v>3.1309999999999998E-2</v>
      </c>
      <c r="AG338">
        <v>3.7409999999999999E-2</v>
      </c>
      <c r="AH338">
        <v>1.6789999999999999E-2</v>
      </c>
      <c r="AJ338">
        <v>67.2</v>
      </c>
      <c r="AK338">
        <v>0.10734</v>
      </c>
      <c r="AL338">
        <v>6.7589999999999997E-2</v>
      </c>
      <c r="AM338">
        <v>3.3119999999999997E-2</v>
      </c>
      <c r="AO338">
        <v>67.2</v>
      </c>
      <c r="AP338">
        <v>9.8930000000000004E-2</v>
      </c>
      <c r="AQ338">
        <v>6.2050000000000001E-2</v>
      </c>
      <c r="AR338">
        <v>3.7969999999999997E-2</v>
      </c>
      <c r="AT338">
        <v>67.2</v>
      </c>
      <c r="AU338">
        <v>6.3400000000000001E-3</v>
      </c>
      <c r="AV338">
        <v>-2.1099999999999999E-3</v>
      </c>
      <c r="AW338">
        <v>2.8700000000000002E-3</v>
      </c>
      <c r="AY338">
        <v>67.2</v>
      </c>
      <c r="AZ338">
        <v>2.2550000000000001E-2</v>
      </c>
      <c r="BA338">
        <v>1.8280000000000001E-2</v>
      </c>
      <c r="BB338">
        <v>3.0720000000000001E-2</v>
      </c>
      <c r="BD338">
        <v>67.2</v>
      </c>
      <c r="BE338">
        <v>6.8150000000000002E-2</v>
      </c>
      <c r="BF338">
        <v>4.3650000000000001E-2</v>
      </c>
      <c r="BG338">
        <v>3.7420000000000002E-2</v>
      </c>
    </row>
    <row r="339" spans="1:59" x14ac:dyDescent="0.3">
      <c r="A339">
        <v>67.400000000000006</v>
      </c>
      <c r="B339">
        <v>3.3009999999999998E-2</v>
      </c>
      <c r="C339">
        <v>3.7190000000000001E-2</v>
      </c>
      <c r="D339">
        <v>5.0400000000000002E-3</v>
      </c>
      <c r="F339">
        <v>67.400000000000006</v>
      </c>
      <c r="G339">
        <v>6.719E-2</v>
      </c>
      <c r="H339">
        <v>5.4489999999999997E-2</v>
      </c>
      <c r="I339">
        <v>2.5780000000000001E-2</v>
      </c>
      <c r="K339">
        <v>67.400000000000006</v>
      </c>
      <c r="L339">
        <v>5.96E-2</v>
      </c>
      <c r="M339">
        <v>4.7039999999999998E-2</v>
      </c>
      <c r="N339">
        <v>6.719E-2</v>
      </c>
      <c r="P339">
        <v>67.400000000000006</v>
      </c>
      <c r="Q339">
        <v>5.7590000000000002E-2</v>
      </c>
      <c r="R339">
        <v>2.8809999999999999E-2</v>
      </c>
      <c r="S339">
        <v>2.6030000000000001E-2</v>
      </c>
      <c r="U339">
        <v>67.400000000000006</v>
      </c>
      <c r="V339">
        <v>1.5709999999999998E-2</v>
      </c>
      <c r="W339">
        <v>1.7940000000000001E-2</v>
      </c>
      <c r="X339">
        <v>2.4070000000000001E-2</v>
      </c>
      <c r="Z339">
        <v>67.400000000000006</v>
      </c>
      <c r="AA339">
        <v>0.13184999999999999</v>
      </c>
      <c r="AB339">
        <v>7.6819999999999999E-2</v>
      </c>
      <c r="AC339">
        <v>6.0350000000000001E-2</v>
      </c>
      <c r="AE339">
        <v>67.400000000000006</v>
      </c>
      <c r="AF339">
        <v>3.0640000000000001E-2</v>
      </c>
      <c r="AG339">
        <v>3.8170000000000003E-2</v>
      </c>
      <c r="AH339">
        <v>1.5980000000000001E-2</v>
      </c>
      <c r="AJ339">
        <v>67.400000000000006</v>
      </c>
      <c r="AK339">
        <v>0.10881</v>
      </c>
      <c r="AL339">
        <v>6.8169999999999994E-2</v>
      </c>
      <c r="AM339">
        <v>3.4139999999999997E-2</v>
      </c>
      <c r="AO339">
        <v>67.400000000000006</v>
      </c>
      <c r="AP339">
        <v>9.9260000000000001E-2</v>
      </c>
      <c r="AQ339">
        <v>6.2260000000000003E-2</v>
      </c>
      <c r="AR339">
        <v>3.8519999999999999E-2</v>
      </c>
      <c r="AT339">
        <v>67.400000000000006</v>
      </c>
      <c r="AU339">
        <v>6.3200000000000001E-3</v>
      </c>
      <c r="AV339">
        <v>-2.66E-3</v>
      </c>
      <c r="AW339">
        <v>3.16E-3</v>
      </c>
      <c r="AY339">
        <v>67.400000000000006</v>
      </c>
      <c r="AZ339">
        <v>2.3230000000000001E-2</v>
      </c>
      <c r="BA339">
        <v>1.8939999999999999E-2</v>
      </c>
      <c r="BB339">
        <v>3.005E-2</v>
      </c>
      <c r="BD339">
        <v>67.400000000000006</v>
      </c>
      <c r="BE339">
        <v>6.8879999999999997E-2</v>
      </c>
      <c r="BF339">
        <v>4.258E-2</v>
      </c>
      <c r="BG339">
        <v>3.662E-2</v>
      </c>
    </row>
    <row r="340" spans="1:59" x14ac:dyDescent="0.3">
      <c r="A340">
        <v>67.599999999999994</v>
      </c>
      <c r="B340">
        <v>3.2689999999999997E-2</v>
      </c>
      <c r="C340">
        <v>3.7609999999999998E-2</v>
      </c>
      <c r="D340">
        <v>4.7000000000000002E-3</v>
      </c>
      <c r="F340">
        <v>67.599999999999994</v>
      </c>
      <c r="G340">
        <v>6.762E-2</v>
      </c>
      <c r="H340">
        <v>5.5219999999999998E-2</v>
      </c>
      <c r="I340">
        <v>2.724E-2</v>
      </c>
      <c r="K340">
        <v>67.599999999999994</v>
      </c>
      <c r="L340">
        <v>6.1310000000000003E-2</v>
      </c>
      <c r="M340">
        <v>4.6670000000000003E-2</v>
      </c>
      <c r="N340">
        <v>6.762E-2</v>
      </c>
      <c r="P340">
        <v>67.599999999999994</v>
      </c>
      <c r="Q340">
        <v>5.7910000000000003E-2</v>
      </c>
      <c r="R340">
        <v>2.8799999999999999E-2</v>
      </c>
      <c r="S340">
        <v>2.5479999999999999E-2</v>
      </c>
      <c r="U340">
        <v>67.599999999999994</v>
      </c>
      <c r="V340">
        <v>1.5679999999999999E-2</v>
      </c>
      <c r="W340">
        <v>1.9019999999999999E-2</v>
      </c>
      <c r="X340">
        <v>2.3890000000000002E-2</v>
      </c>
      <c r="Z340">
        <v>67.599999999999994</v>
      </c>
      <c r="AA340">
        <v>0.13145000000000001</v>
      </c>
      <c r="AB340">
        <v>7.6590000000000005E-2</v>
      </c>
      <c r="AC340">
        <v>6.0299999999999999E-2</v>
      </c>
      <c r="AE340">
        <v>67.599999999999994</v>
      </c>
      <c r="AF340">
        <v>3.092E-2</v>
      </c>
      <c r="AG340">
        <v>3.8339999999999999E-2</v>
      </c>
      <c r="AH340">
        <v>1.592E-2</v>
      </c>
      <c r="AJ340">
        <v>67.599999999999994</v>
      </c>
      <c r="AK340">
        <v>0.1089</v>
      </c>
      <c r="AL340">
        <v>6.9040000000000004E-2</v>
      </c>
      <c r="AM340">
        <v>3.4799999999999998E-2</v>
      </c>
      <c r="AO340">
        <v>67.599999999999994</v>
      </c>
      <c r="AP340">
        <v>9.8970000000000002E-2</v>
      </c>
      <c r="AQ340">
        <v>6.1269999999999998E-2</v>
      </c>
      <c r="AR340">
        <v>3.7330000000000002E-2</v>
      </c>
      <c r="AT340">
        <v>67.599999999999994</v>
      </c>
      <c r="AU340">
        <v>5.9800000000000001E-3</v>
      </c>
      <c r="AV340">
        <v>-2.2499999999999998E-3</v>
      </c>
      <c r="AW340">
        <v>4.0800000000000003E-3</v>
      </c>
      <c r="AY340">
        <v>67.599999999999994</v>
      </c>
      <c r="AZ340">
        <v>2.3800000000000002E-2</v>
      </c>
      <c r="BA340">
        <v>2.009E-2</v>
      </c>
      <c r="BB340">
        <v>2.9499999999999998E-2</v>
      </c>
      <c r="BD340">
        <v>67.599999999999994</v>
      </c>
      <c r="BE340">
        <v>6.9070000000000006E-2</v>
      </c>
      <c r="BF340">
        <v>4.3110000000000002E-2</v>
      </c>
      <c r="BG340">
        <v>3.6159999999999998E-2</v>
      </c>
    </row>
    <row r="341" spans="1:59" x14ac:dyDescent="0.3">
      <c r="A341">
        <v>67.8</v>
      </c>
      <c r="B341">
        <v>3.2669999999999998E-2</v>
      </c>
      <c r="C341">
        <v>3.8260000000000002E-2</v>
      </c>
      <c r="D341">
        <v>3.62E-3</v>
      </c>
      <c r="F341">
        <v>67.8</v>
      </c>
      <c r="G341">
        <v>6.6900000000000001E-2</v>
      </c>
      <c r="H341">
        <v>5.3809999999999997E-2</v>
      </c>
      <c r="I341">
        <v>2.8459999999999999E-2</v>
      </c>
      <c r="K341">
        <v>67.8</v>
      </c>
      <c r="L341">
        <v>6.1879999999999998E-2</v>
      </c>
      <c r="M341">
        <v>4.6809999999999997E-2</v>
      </c>
      <c r="N341">
        <v>6.6900000000000001E-2</v>
      </c>
      <c r="P341">
        <v>67.8</v>
      </c>
      <c r="Q341">
        <v>5.7610000000000001E-2</v>
      </c>
      <c r="R341">
        <v>2.9940000000000001E-2</v>
      </c>
      <c r="S341">
        <v>2.4230000000000002E-2</v>
      </c>
      <c r="U341">
        <v>67.8</v>
      </c>
      <c r="V341">
        <v>1.6310000000000002E-2</v>
      </c>
      <c r="W341">
        <v>1.966E-2</v>
      </c>
      <c r="X341">
        <v>2.3980000000000001E-2</v>
      </c>
      <c r="Z341">
        <v>67.8</v>
      </c>
      <c r="AA341">
        <v>0.13075999999999999</v>
      </c>
      <c r="AB341">
        <v>7.603E-2</v>
      </c>
      <c r="AC341">
        <v>6.0389999999999999E-2</v>
      </c>
      <c r="AE341">
        <v>67.8</v>
      </c>
      <c r="AF341">
        <v>3.0929999999999999E-2</v>
      </c>
      <c r="AG341">
        <v>3.9100000000000003E-2</v>
      </c>
      <c r="AH341">
        <v>1.4710000000000001E-2</v>
      </c>
      <c r="AJ341">
        <v>67.8</v>
      </c>
      <c r="AK341">
        <v>0.10875</v>
      </c>
      <c r="AL341">
        <v>6.9610000000000005E-2</v>
      </c>
      <c r="AM341">
        <v>3.3070000000000002E-2</v>
      </c>
      <c r="AO341">
        <v>67.8</v>
      </c>
      <c r="AP341">
        <v>9.776E-2</v>
      </c>
      <c r="AQ341">
        <v>6.1170000000000002E-2</v>
      </c>
      <c r="AR341">
        <v>3.6810000000000002E-2</v>
      </c>
      <c r="AT341">
        <v>67.8</v>
      </c>
      <c r="AU341">
        <v>5.4599999999999996E-3</v>
      </c>
      <c r="AV341">
        <v>-1.5900000000000001E-3</v>
      </c>
      <c r="AW341">
        <v>4.4099999999999999E-3</v>
      </c>
      <c r="AY341">
        <v>67.8</v>
      </c>
      <c r="AZ341">
        <v>2.3890000000000002E-2</v>
      </c>
      <c r="BA341">
        <v>2.0330000000000001E-2</v>
      </c>
      <c r="BB341">
        <v>2.9159999999999998E-2</v>
      </c>
      <c r="BD341">
        <v>67.8</v>
      </c>
      <c r="BE341">
        <v>6.8610000000000004E-2</v>
      </c>
      <c r="BF341">
        <v>4.462E-2</v>
      </c>
      <c r="BG341">
        <v>3.6510000000000001E-2</v>
      </c>
    </row>
    <row r="342" spans="1:59" x14ac:dyDescent="0.3">
      <c r="A342">
        <v>68</v>
      </c>
      <c r="B342">
        <v>3.227E-2</v>
      </c>
      <c r="C342">
        <v>3.7490000000000002E-2</v>
      </c>
      <c r="D342">
        <v>5.1000000000000004E-3</v>
      </c>
      <c r="F342">
        <v>68</v>
      </c>
      <c r="G342">
        <v>6.583E-2</v>
      </c>
      <c r="H342">
        <v>5.4890000000000001E-2</v>
      </c>
      <c r="I342">
        <v>2.844E-2</v>
      </c>
      <c r="K342">
        <v>68</v>
      </c>
      <c r="L342">
        <v>6.157E-2</v>
      </c>
      <c r="M342">
        <v>4.6010000000000002E-2</v>
      </c>
      <c r="N342">
        <v>6.583E-2</v>
      </c>
      <c r="P342">
        <v>68</v>
      </c>
      <c r="Q342">
        <v>5.8599999999999999E-2</v>
      </c>
      <c r="R342">
        <v>3.039E-2</v>
      </c>
      <c r="S342">
        <v>2.393E-2</v>
      </c>
      <c r="U342">
        <v>68</v>
      </c>
      <c r="V342">
        <v>1.49E-2</v>
      </c>
      <c r="W342">
        <v>1.9189999999999999E-2</v>
      </c>
      <c r="X342">
        <v>2.385E-2</v>
      </c>
      <c r="Z342">
        <v>68</v>
      </c>
      <c r="AA342">
        <v>0.13172</v>
      </c>
      <c r="AB342">
        <v>7.5310000000000002E-2</v>
      </c>
      <c r="AC342">
        <v>5.8979999999999998E-2</v>
      </c>
      <c r="AE342">
        <v>68</v>
      </c>
      <c r="AF342">
        <v>3.031E-2</v>
      </c>
      <c r="AG342">
        <v>3.9600000000000003E-2</v>
      </c>
      <c r="AH342">
        <v>1.6310000000000002E-2</v>
      </c>
      <c r="AJ342">
        <v>68</v>
      </c>
      <c r="AK342">
        <v>0.10969</v>
      </c>
      <c r="AL342">
        <v>6.9750000000000006E-2</v>
      </c>
      <c r="AM342">
        <v>3.4029999999999998E-2</v>
      </c>
      <c r="AO342">
        <v>68</v>
      </c>
      <c r="AP342">
        <v>9.9159999999999998E-2</v>
      </c>
      <c r="AQ342">
        <v>6.1400000000000003E-2</v>
      </c>
      <c r="AR342">
        <v>3.7199999999999997E-2</v>
      </c>
      <c r="AT342">
        <v>68</v>
      </c>
      <c r="AU342">
        <v>5.6800000000000002E-3</v>
      </c>
      <c r="AV342">
        <v>-2.0400000000000001E-3</v>
      </c>
      <c r="AW342">
        <v>5.5599999999999998E-3</v>
      </c>
      <c r="AY342">
        <v>68</v>
      </c>
      <c r="AZ342">
        <v>2.4129999999999999E-2</v>
      </c>
      <c r="BA342">
        <v>1.874E-2</v>
      </c>
      <c r="BB342">
        <v>2.8549999999999999E-2</v>
      </c>
      <c r="BD342">
        <v>68</v>
      </c>
      <c r="BE342">
        <v>6.8570000000000006E-2</v>
      </c>
      <c r="BF342">
        <v>4.4540000000000003E-2</v>
      </c>
      <c r="BG342">
        <v>3.5749999999999997E-2</v>
      </c>
    </row>
    <row r="343" spans="1:59" x14ac:dyDescent="0.3">
      <c r="A343">
        <v>68.2</v>
      </c>
      <c r="B343">
        <v>3.2210000000000003E-2</v>
      </c>
      <c r="C343">
        <v>3.7569999999999999E-2</v>
      </c>
      <c r="D343">
        <v>4.6699999999999997E-3</v>
      </c>
      <c r="F343">
        <v>68.2</v>
      </c>
      <c r="G343">
        <v>6.5619999999999998E-2</v>
      </c>
      <c r="H343">
        <v>5.45E-2</v>
      </c>
      <c r="I343">
        <v>2.7140000000000001E-2</v>
      </c>
      <c r="K343">
        <v>68.2</v>
      </c>
      <c r="L343">
        <v>6.1519999999999998E-2</v>
      </c>
      <c r="M343">
        <v>4.53E-2</v>
      </c>
      <c r="N343">
        <v>6.5619999999999998E-2</v>
      </c>
      <c r="P343">
        <v>68.2</v>
      </c>
      <c r="Q343">
        <v>5.8619999999999998E-2</v>
      </c>
      <c r="R343">
        <v>3.074E-2</v>
      </c>
      <c r="S343">
        <v>2.4580000000000001E-2</v>
      </c>
      <c r="U343">
        <v>68.2</v>
      </c>
      <c r="V343">
        <v>1.464E-2</v>
      </c>
      <c r="W343">
        <v>1.9599999999999999E-2</v>
      </c>
      <c r="X343">
        <v>2.4060000000000002E-2</v>
      </c>
      <c r="Z343">
        <v>68.2</v>
      </c>
      <c r="AA343">
        <v>0.13297</v>
      </c>
      <c r="AB343">
        <v>7.5319999999999998E-2</v>
      </c>
      <c r="AC343">
        <v>5.9920000000000001E-2</v>
      </c>
      <c r="AE343">
        <v>68.2</v>
      </c>
      <c r="AF343">
        <v>3.075E-2</v>
      </c>
      <c r="AG343">
        <v>3.9399999999999998E-2</v>
      </c>
      <c r="AH343">
        <v>1.6990000000000002E-2</v>
      </c>
      <c r="AJ343">
        <v>68.2</v>
      </c>
      <c r="AK343">
        <v>0.10995000000000001</v>
      </c>
      <c r="AL343">
        <v>6.9370000000000001E-2</v>
      </c>
      <c r="AM343">
        <v>3.431E-2</v>
      </c>
      <c r="AO343">
        <v>68.2</v>
      </c>
      <c r="AP343">
        <v>0.10020999999999999</v>
      </c>
      <c r="AQ343">
        <v>6.0519999999999997E-2</v>
      </c>
      <c r="AR343">
        <v>3.6420000000000001E-2</v>
      </c>
      <c r="AT343">
        <v>68.2</v>
      </c>
      <c r="AU343">
        <v>5.5399999999999998E-3</v>
      </c>
      <c r="AV343">
        <v>-2.0600000000000002E-3</v>
      </c>
      <c r="AW343">
        <v>5.0000000000000001E-3</v>
      </c>
      <c r="AY343">
        <v>68.2</v>
      </c>
      <c r="AZ343">
        <v>2.504E-2</v>
      </c>
      <c r="BA343">
        <v>1.8460000000000001E-2</v>
      </c>
      <c r="BB343">
        <v>2.92E-2</v>
      </c>
      <c r="BD343">
        <v>68.2</v>
      </c>
      <c r="BE343">
        <v>6.8479999999999999E-2</v>
      </c>
      <c r="BF343">
        <v>4.5060000000000003E-2</v>
      </c>
      <c r="BG343">
        <v>3.458E-2</v>
      </c>
    </row>
    <row r="344" spans="1:59" x14ac:dyDescent="0.3">
      <c r="A344">
        <v>68.400000000000006</v>
      </c>
      <c r="B344">
        <v>3.177E-2</v>
      </c>
      <c r="C344">
        <v>3.8719999999999997E-2</v>
      </c>
      <c r="D344">
        <v>5.6800000000000002E-3</v>
      </c>
      <c r="F344">
        <v>68.400000000000006</v>
      </c>
      <c r="G344">
        <v>6.5960000000000005E-2</v>
      </c>
      <c r="H344">
        <v>5.382E-2</v>
      </c>
      <c r="I344">
        <v>2.588E-2</v>
      </c>
      <c r="K344">
        <v>68.400000000000006</v>
      </c>
      <c r="L344">
        <v>6.1240000000000003E-2</v>
      </c>
      <c r="M344">
        <v>4.6280000000000002E-2</v>
      </c>
      <c r="N344">
        <v>6.5960000000000005E-2</v>
      </c>
      <c r="P344">
        <v>68.400000000000006</v>
      </c>
      <c r="Q344">
        <v>5.8169999999999999E-2</v>
      </c>
      <c r="R344">
        <v>3.0599999999999999E-2</v>
      </c>
      <c r="S344">
        <v>2.6280000000000001E-2</v>
      </c>
      <c r="U344">
        <v>68.400000000000006</v>
      </c>
      <c r="V344">
        <v>1.397E-2</v>
      </c>
      <c r="W344">
        <v>1.9529999999999999E-2</v>
      </c>
      <c r="X344">
        <v>2.402E-2</v>
      </c>
      <c r="Z344">
        <v>68.400000000000006</v>
      </c>
      <c r="AA344">
        <v>0.13109000000000001</v>
      </c>
      <c r="AB344">
        <v>7.5190000000000007E-2</v>
      </c>
      <c r="AC344">
        <v>0.06</v>
      </c>
      <c r="AE344">
        <v>68.400000000000006</v>
      </c>
      <c r="AF344">
        <v>3.2320000000000002E-2</v>
      </c>
      <c r="AG344">
        <v>3.8390000000000001E-2</v>
      </c>
      <c r="AH344">
        <v>1.8159999999999999E-2</v>
      </c>
      <c r="AJ344">
        <v>68.400000000000006</v>
      </c>
      <c r="AK344">
        <v>0.10907</v>
      </c>
      <c r="AL344">
        <v>6.9970000000000004E-2</v>
      </c>
      <c r="AM344">
        <v>3.4099999999999998E-2</v>
      </c>
      <c r="AO344">
        <v>68.400000000000006</v>
      </c>
      <c r="AP344">
        <v>0.1</v>
      </c>
      <c r="AQ344">
        <v>6.0659999999999999E-2</v>
      </c>
      <c r="AR344">
        <v>3.594E-2</v>
      </c>
      <c r="AT344">
        <v>68.400000000000006</v>
      </c>
      <c r="AU344">
        <v>5.3600000000000002E-3</v>
      </c>
      <c r="AV344">
        <v>-1.3600000000000001E-3</v>
      </c>
      <c r="AW344">
        <v>4.6499999999999996E-3</v>
      </c>
      <c r="AY344">
        <v>68.400000000000006</v>
      </c>
      <c r="AZ344">
        <v>2.496E-2</v>
      </c>
      <c r="BA344">
        <v>1.8270000000000002E-2</v>
      </c>
      <c r="BB344">
        <v>3.1940000000000003E-2</v>
      </c>
      <c r="BD344">
        <v>68.400000000000006</v>
      </c>
      <c r="BE344">
        <v>6.8900000000000003E-2</v>
      </c>
      <c r="BF344">
        <v>4.598E-2</v>
      </c>
      <c r="BG344">
        <v>3.483E-2</v>
      </c>
    </row>
    <row r="345" spans="1:59" x14ac:dyDescent="0.3">
      <c r="A345">
        <v>68.599999999999994</v>
      </c>
      <c r="B345">
        <v>3.202E-2</v>
      </c>
      <c r="C345">
        <v>3.8530000000000002E-2</v>
      </c>
      <c r="D345">
        <v>6.2899999999999996E-3</v>
      </c>
      <c r="F345">
        <v>68.599999999999994</v>
      </c>
      <c r="G345">
        <v>6.7000000000000004E-2</v>
      </c>
      <c r="H345">
        <v>5.4190000000000002E-2</v>
      </c>
      <c r="I345">
        <v>2.478E-2</v>
      </c>
      <c r="K345">
        <v>68.599999999999994</v>
      </c>
      <c r="L345">
        <v>6.0350000000000001E-2</v>
      </c>
      <c r="M345">
        <v>4.7109999999999999E-2</v>
      </c>
      <c r="N345">
        <v>6.7000000000000004E-2</v>
      </c>
      <c r="P345">
        <v>68.599999999999994</v>
      </c>
      <c r="Q345">
        <v>5.7290000000000001E-2</v>
      </c>
      <c r="R345">
        <v>3.1620000000000002E-2</v>
      </c>
      <c r="S345">
        <v>2.6069999999999999E-2</v>
      </c>
      <c r="U345">
        <v>68.599999999999994</v>
      </c>
      <c r="V345">
        <v>1.3639999999999999E-2</v>
      </c>
      <c r="W345">
        <v>1.898E-2</v>
      </c>
      <c r="X345">
        <v>2.351E-2</v>
      </c>
      <c r="Z345">
        <v>68.599999999999994</v>
      </c>
      <c r="AA345">
        <v>0.13166</v>
      </c>
      <c r="AB345">
        <v>7.5009999999999993E-2</v>
      </c>
      <c r="AC345">
        <v>5.9920000000000001E-2</v>
      </c>
      <c r="AE345">
        <v>68.599999999999994</v>
      </c>
      <c r="AF345">
        <v>3.2070000000000001E-2</v>
      </c>
      <c r="AG345">
        <v>3.8260000000000002E-2</v>
      </c>
      <c r="AH345">
        <v>1.7309999999999999E-2</v>
      </c>
      <c r="AJ345">
        <v>68.599999999999994</v>
      </c>
      <c r="AK345">
        <v>0.10961</v>
      </c>
      <c r="AL345">
        <v>6.9239999999999996E-2</v>
      </c>
      <c r="AM345">
        <v>3.4599999999999999E-2</v>
      </c>
      <c r="AO345">
        <v>68.599999999999994</v>
      </c>
      <c r="AP345">
        <v>9.9830000000000002E-2</v>
      </c>
      <c r="AQ345">
        <v>6.207E-2</v>
      </c>
      <c r="AR345">
        <v>3.7240000000000002E-2</v>
      </c>
      <c r="AT345">
        <v>68.599999999999994</v>
      </c>
      <c r="AU345">
        <v>5.9699999999999996E-3</v>
      </c>
      <c r="AV345">
        <v>-1.1100000000000001E-3</v>
      </c>
      <c r="AW345">
        <v>4.5700000000000003E-3</v>
      </c>
      <c r="AY345">
        <v>68.599999999999994</v>
      </c>
      <c r="AZ345">
        <v>2.4639999999999999E-2</v>
      </c>
      <c r="BA345">
        <v>1.7330000000000002E-2</v>
      </c>
      <c r="BB345">
        <v>3.252E-2</v>
      </c>
      <c r="BD345">
        <v>68.599999999999994</v>
      </c>
      <c r="BE345">
        <v>6.88E-2</v>
      </c>
      <c r="BF345">
        <v>4.5199999999999997E-2</v>
      </c>
      <c r="BG345">
        <v>3.4759999999999999E-2</v>
      </c>
    </row>
    <row r="346" spans="1:59" x14ac:dyDescent="0.3">
      <c r="A346">
        <v>68.8</v>
      </c>
      <c r="B346">
        <v>3.1649999999999998E-2</v>
      </c>
      <c r="C346">
        <v>3.7819999999999999E-2</v>
      </c>
      <c r="D346">
        <v>7.3000000000000001E-3</v>
      </c>
      <c r="F346">
        <v>68.8</v>
      </c>
      <c r="G346">
        <v>6.7610000000000003E-2</v>
      </c>
      <c r="H346">
        <v>5.5620000000000003E-2</v>
      </c>
      <c r="I346">
        <v>2.3099999999999999E-2</v>
      </c>
      <c r="K346">
        <v>68.8</v>
      </c>
      <c r="L346">
        <v>6.0449999999999997E-2</v>
      </c>
      <c r="M346">
        <v>4.7570000000000001E-2</v>
      </c>
      <c r="N346">
        <v>6.7610000000000003E-2</v>
      </c>
      <c r="P346">
        <v>68.8</v>
      </c>
      <c r="Q346">
        <v>5.8189999999999999E-2</v>
      </c>
      <c r="R346">
        <v>3.1060000000000001E-2</v>
      </c>
      <c r="S346">
        <v>2.7619999999999999E-2</v>
      </c>
      <c r="U346">
        <v>68.8</v>
      </c>
      <c r="V346">
        <v>1.3509999999999999E-2</v>
      </c>
      <c r="W346">
        <v>1.8489999999999999E-2</v>
      </c>
      <c r="X346">
        <v>2.2870000000000001E-2</v>
      </c>
      <c r="Z346">
        <v>68.8</v>
      </c>
      <c r="AA346">
        <v>0.13252</v>
      </c>
      <c r="AB346">
        <v>7.4230000000000004E-2</v>
      </c>
      <c r="AC346">
        <v>5.8950000000000002E-2</v>
      </c>
      <c r="AE346">
        <v>68.8</v>
      </c>
      <c r="AF346">
        <v>3.1480000000000001E-2</v>
      </c>
      <c r="AG346">
        <v>3.7510000000000002E-2</v>
      </c>
      <c r="AH346">
        <v>1.805E-2</v>
      </c>
      <c r="AJ346">
        <v>68.8</v>
      </c>
      <c r="AK346">
        <v>0.10985</v>
      </c>
      <c r="AL346">
        <v>6.9180000000000005E-2</v>
      </c>
      <c r="AM346">
        <v>3.4869999999999998E-2</v>
      </c>
      <c r="AO346">
        <v>68.8</v>
      </c>
      <c r="AP346">
        <v>9.9269999999999997E-2</v>
      </c>
      <c r="AQ346">
        <v>6.1839999999999999E-2</v>
      </c>
      <c r="AR346">
        <v>3.8059999999999997E-2</v>
      </c>
      <c r="AT346">
        <v>68.8</v>
      </c>
      <c r="AU346">
        <v>5.8399999999999997E-3</v>
      </c>
      <c r="AV346">
        <v>-1.3600000000000001E-3</v>
      </c>
      <c r="AW346">
        <v>4.28E-3</v>
      </c>
      <c r="AY346">
        <v>68.8</v>
      </c>
      <c r="AZ346">
        <v>2.4740000000000002E-2</v>
      </c>
      <c r="BA346">
        <v>1.7350000000000001E-2</v>
      </c>
      <c r="BB346">
        <v>3.2199999999999999E-2</v>
      </c>
      <c r="BD346">
        <v>68.8</v>
      </c>
      <c r="BE346">
        <v>6.8790000000000004E-2</v>
      </c>
      <c r="BF346">
        <v>4.4339999999999997E-2</v>
      </c>
      <c r="BG346">
        <v>3.5389999999999998E-2</v>
      </c>
    </row>
    <row r="347" spans="1:59" x14ac:dyDescent="0.3">
      <c r="A347">
        <v>69</v>
      </c>
      <c r="B347">
        <v>3.1140000000000001E-2</v>
      </c>
      <c r="C347">
        <v>3.8219999999999997E-2</v>
      </c>
      <c r="D347">
        <v>6.1799999999999997E-3</v>
      </c>
      <c r="F347">
        <v>69</v>
      </c>
      <c r="G347">
        <v>6.9370000000000001E-2</v>
      </c>
      <c r="H347">
        <v>5.4739999999999997E-2</v>
      </c>
      <c r="I347">
        <v>2.2870000000000001E-2</v>
      </c>
      <c r="K347">
        <v>69</v>
      </c>
      <c r="L347">
        <v>6.0290000000000003E-2</v>
      </c>
      <c r="M347">
        <v>4.8030000000000003E-2</v>
      </c>
      <c r="N347">
        <v>6.9370000000000001E-2</v>
      </c>
      <c r="P347">
        <v>69</v>
      </c>
      <c r="Q347">
        <v>5.7500000000000002E-2</v>
      </c>
      <c r="R347">
        <v>3.1969999999999998E-2</v>
      </c>
      <c r="S347">
        <v>2.7560000000000001E-2</v>
      </c>
      <c r="U347">
        <v>69</v>
      </c>
      <c r="V347">
        <v>1.5789999999999998E-2</v>
      </c>
      <c r="W347">
        <v>1.8450000000000001E-2</v>
      </c>
      <c r="X347">
        <v>2.324E-2</v>
      </c>
      <c r="Z347">
        <v>69</v>
      </c>
      <c r="AA347">
        <v>0.13189999999999999</v>
      </c>
      <c r="AB347">
        <v>7.6050000000000006E-2</v>
      </c>
      <c r="AC347">
        <v>6.0630000000000003E-2</v>
      </c>
      <c r="AE347">
        <v>69</v>
      </c>
      <c r="AF347">
        <v>3.1960000000000002E-2</v>
      </c>
      <c r="AG347">
        <v>3.7479999999999999E-2</v>
      </c>
      <c r="AH347">
        <v>1.6959999999999999E-2</v>
      </c>
      <c r="AJ347">
        <v>69</v>
      </c>
      <c r="AK347">
        <v>0.10983</v>
      </c>
      <c r="AL347">
        <v>6.9139999999999993E-2</v>
      </c>
      <c r="AM347">
        <v>3.4799999999999998E-2</v>
      </c>
      <c r="AO347">
        <v>69</v>
      </c>
      <c r="AP347">
        <v>9.9409999999999998E-2</v>
      </c>
      <c r="AQ347">
        <v>6.1409999999999999E-2</v>
      </c>
      <c r="AR347">
        <v>3.7760000000000002E-2</v>
      </c>
      <c r="AT347">
        <v>69</v>
      </c>
      <c r="AU347">
        <v>5.5900000000000004E-3</v>
      </c>
      <c r="AV347">
        <v>-1.09E-3</v>
      </c>
      <c r="AW347">
        <v>4.6600000000000001E-3</v>
      </c>
      <c r="AY347">
        <v>69</v>
      </c>
      <c r="AZ347">
        <v>2.5010000000000001E-2</v>
      </c>
      <c r="BA347">
        <v>1.7999999999999999E-2</v>
      </c>
      <c r="BB347">
        <v>3.3790000000000001E-2</v>
      </c>
      <c r="BD347">
        <v>69</v>
      </c>
      <c r="BE347">
        <v>6.9470000000000004E-2</v>
      </c>
      <c r="BF347">
        <v>4.564E-2</v>
      </c>
      <c r="BG347">
        <v>3.5729999999999998E-2</v>
      </c>
    </row>
    <row r="348" spans="1:59" x14ac:dyDescent="0.3">
      <c r="A348">
        <v>69.2</v>
      </c>
      <c r="B348">
        <v>3.066E-2</v>
      </c>
      <c r="C348">
        <v>3.7199999999999997E-2</v>
      </c>
      <c r="D348">
        <v>6.7000000000000002E-3</v>
      </c>
      <c r="F348">
        <v>69.2</v>
      </c>
      <c r="G348">
        <v>6.9980000000000001E-2</v>
      </c>
      <c r="H348">
        <v>5.525E-2</v>
      </c>
      <c r="I348">
        <v>2.4289999999999999E-2</v>
      </c>
      <c r="K348">
        <v>69.2</v>
      </c>
      <c r="L348">
        <v>6.0720000000000003E-2</v>
      </c>
      <c r="M348">
        <v>4.8370000000000003E-2</v>
      </c>
      <c r="N348">
        <v>6.9980000000000001E-2</v>
      </c>
      <c r="P348">
        <v>69.2</v>
      </c>
      <c r="Q348">
        <v>5.8020000000000002E-2</v>
      </c>
      <c r="R348">
        <v>3.1179999999999999E-2</v>
      </c>
      <c r="S348">
        <v>2.7150000000000001E-2</v>
      </c>
      <c r="U348">
        <v>69.2</v>
      </c>
      <c r="V348">
        <v>1.559E-2</v>
      </c>
      <c r="W348">
        <v>1.831E-2</v>
      </c>
      <c r="X348">
        <v>2.298E-2</v>
      </c>
      <c r="Z348">
        <v>69.2</v>
      </c>
      <c r="AA348">
        <v>0.13206000000000001</v>
      </c>
      <c r="AB348">
        <v>7.6480000000000006E-2</v>
      </c>
      <c r="AC348">
        <v>6.0409999999999998E-2</v>
      </c>
      <c r="AE348">
        <v>69.2</v>
      </c>
      <c r="AF348">
        <v>3.1300000000000001E-2</v>
      </c>
      <c r="AG348">
        <v>3.5920000000000001E-2</v>
      </c>
      <c r="AH348">
        <v>1.6299999999999999E-2</v>
      </c>
      <c r="AJ348">
        <v>69.2</v>
      </c>
      <c r="AK348">
        <v>0.11028</v>
      </c>
      <c r="AL348">
        <v>6.9470000000000004E-2</v>
      </c>
      <c r="AM348">
        <v>3.4569999999999997E-2</v>
      </c>
      <c r="AO348">
        <v>69.2</v>
      </c>
      <c r="AP348">
        <v>9.9820000000000006E-2</v>
      </c>
      <c r="AQ348">
        <v>6.1800000000000001E-2</v>
      </c>
      <c r="AR348">
        <v>3.7990000000000003E-2</v>
      </c>
      <c r="AT348">
        <v>69.2</v>
      </c>
      <c r="AU348">
        <v>5.1799999999999997E-3</v>
      </c>
      <c r="AV348">
        <v>-1.33E-3</v>
      </c>
      <c r="AW348">
        <v>4.2199999999999998E-3</v>
      </c>
      <c r="AY348">
        <v>69.2</v>
      </c>
      <c r="AZ348">
        <v>2.3810000000000001E-2</v>
      </c>
      <c r="BA348">
        <v>1.7780000000000001E-2</v>
      </c>
      <c r="BB348">
        <v>3.3930000000000002E-2</v>
      </c>
      <c r="BD348">
        <v>69.2</v>
      </c>
      <c r="BE348">
        <v>6.9470000000000004E-2</v>
      </c>
      <c r="BF348">
        <v>4.5039999999999997E-2</v>
      </c>
      <c r="BG348">
        <v>3.6990000000000002E-2</v>
      </c>
    </row>
    <row r="349" spans="1:59" x14ac:dyDescent="0.3">
      <c r="A349">
        <v>69.400000000000006</v>
      </c>
      <c r="B349">
        <v>3.1230000000000001E-2</v>
      </c>
      <c r="C349">
        <v>3.6200000000000003E-2</v>
      </c>
      <c r="D349">
        <v>5.9800000000000001E-3</v>
      </c>
      <c r="F349">
        <v>69.400000000000006</v>
      </c>
      <c r="G349">
        <v>6.9599999999999995E-2</v>
      </c>
      <c r="H349">
        <v>5.604E-2</v>
      </c>
      <c r="I349">
        <v>2.546E-2</v>
      </c>
      <c r="K349">
        <v>69.400000000000006</v>
      </c>
      <c r="L349">
        <v>6.0299999999999999E-2</v>
      </c>
      <c r="M349">
        <v>4.8840000000000001E-2</v>
      </c>
      <c r="N349">
        <v>6.9599999999999995E-2</v>
      </c>
      <c r="P349">
        <v>69.400000000000006</v>
      </c>
      <c r="Q349">
        <v>5.8569999999999997E-2</v>
      </c>
      <c r="R349">
        <v>3.125E-2</v>
      </c>
      <c r="S349">
        <v>2.666E-2</v>
      </c>
      <c r="U349">
        <v>69.400000000000006</v>
      </c>
      <c r="V349">
        <v>1.609E-2</v>
      </c>
      <c r="W349">
        <v>1.942E-2</v>
      </c>
      <c r="X349">
        <v>2.4559999999999998E-2</v>
      </c>
      <c r="Z349">
        <v>69.400000000000006</v>
      </c>
      <c r="AA349">
        <v>0.13399</v>
      </c>
      <c r="AB349">
        <v>7.7979999999999994E-2</v>
      </c>
      <c r="AC349">
        <v>6.0720000000000003E-2</v>
      </c>
      <c r="AE349">
        <v>69.400000000000006</v>
      </c>
      <c r="AF349">
        <v>3.0519999999999999E-2</v>
      </c>
      <c r="AG349">
        <v>3.594E-2</v>
      </c>
      <c r="AH349">
        <v>1.6140000000000002E-2</v>
      </c>
      <c r="AJ349">
        <v>69.400000000000006</v>
      </c>
      <c r="AK349">
        <v>0.11174000000000001</v>
      </c>
      <c r="AL349">
        <v>6.948E-2</v>
      </c>
      <c r="AM349">
        <v>3.5009999999999999E-2</v>
      </c>
      <c r="AO349">
        <v>69.400000000000006</v>
      </c>
      <c r="AP349">
        <v>0.10019</v>
      </c>
      <c r="AQ349">
        <v>6.3060000000000005E-2</v>
      </c>
      <c r="AR349">
        <v>3.9079999999999997E-2</v>
      </c>
      <c r="AT349">
        <v>69.400000000000006</v>
      </c>
      <c r="AU349">
        <v>4.79E-3</v>
      </c>
      <c r="AV349">
        <v>-1.0499999999999999E-3</v>
      </c>
      <c r="AW349">
        <v>4.1700000000000001E-3</v>
      </c>
      <c r="AY349">
        <v>69.400000000000006</v>
      </c>
      <c r="AZ349">
        <v>2.3220000000000001E-2</v>
      </c>
      <c r="BA349">
        <v>1.8540000000000001E-2</v>
      </c>
      <c r="BB349">
        <v>3.2689999999999997E-2</v>
      </c>
      <c r="BD349">
        <v>69.400000000000006</v>
      </c>
      <c r="BE349">
        <v>6.8339999999999998E-2</v>
      </c>
      <c r="BF349">
        <v>4.4080000000000001E-2</v>
      </c>
      <c r="BG349">
        <v>3.7940000000000002E-2</v>
      </c>
    </row>
    <row r="350" spans="1:59" x14ac:dyDescent="0.3">
      <c r="A350">
        <v>69.599999999999994</v>
      </c>
      <c r="B350">
        <v>3.1370000000000002E-2</v>
      </c>
      <c r="C350">
        <v>3.5589999999999997E-2</v>
      </c>
      <c r="D350">
        <v>5.8799999999999998E-3</v>
      </c>
      <c r="F350">
        <v>69.599999999999994</v>
      </c>
      <c r="G350">
        <v>6.8430000000000005E-2</v>
      </c>
      <c r="H350">
        <v>5.5840000000000001E-2</v>
      </c>
      <c r="I350">
        <v>2.5780000000000001E-2</v>
      </c>
      <c r="K350">
        <v>69.599999999999994</v>
      </c>
      <c r="L350">
        <v>6.08E-2</v>
      </c>
      <c r="M350">
        <v>4.8120000000000003E-2</v>
      </c>
      <c r="N350">
        <v>6.8430000000000005E-2</v>
      </c>
      <c r="P350">
        <v>69.599999999999994</v>
      </c>
      <c r="Q350">
        <v>5.917E-2</v>
      </c>
      <c r="R350">
        <v>3.0349999999999999E-2</v>
      </c>
      <c r="S350">
        <v>2.7150000000000001E-2</v>
      </c>
      <c r="U350">
        <v>69.599999999999994</v>
      </c>
      <c r="V350">
        <v>1.601E-2</v>
      </c>
      <c r="W350">
        <v>1.8200000000000001E-2</v>
      </c>
      <c r="X350">
        <v>2.469E-2</v>
      </c>
      <c r="Z350">
        <v>69.599999999999994</v>
      </c>
      <c r="AA350">
        <v>0.13336000000000001</v>
      </c>
      <c r="AB350">
        <v>7.9369999999999996E-2</v>
      </c>
      <c r="AC350">
        <v>6.028E-2</v>
      </c>
      <c r="AE350">
        <v>69.599999999999994</v>
      </c>
      <c r="AF350">
        <v>2.9819999999999999E-2</v>
      </c>
      <c r="AG350">
        <v>3.5000000000000003E-2</v>
      </c>
      <c r="AH350">
        <v>1.585E-2</v>
      </c>
      <c r="AJ350">
        <v>69.599999999999994</v>
      </c>
      <c r="AK350">
        <v>0.11065</v>
      </c>
      <c r="AL350">
        <v>7.0749999999999993E-2</v>
      </c>
      <c r="AM350">
        <v>3.4470000000000001E-2</v>
      </c>
      <c r="AO350">
        <v>69.599999999999994</v>
      </c>
      <c r="AP350">
        <v>0.10018000000000001</v>
      </c>
      <c r="AQ350">
        <v>6.2399999999999997E-2</v>
      </c>
      <c r="AR350">
        <v>3.8199999999999998E-2</v>
      </c>
      <c r="AT350">
        <v>69.599999999999994</v>
      </c>
      <c r="AU350">
        <v>4.5300000000000002E-3</v>
      </c>
      <c r="AV350" s="1">
        <v>-1.44E-4</v>
      </c>
      <c r="AW350">
        <v>3.3400000000000001E-3</v>
      </c>
      <c r="AY350">
        <v>69.599999999999994</v>
      </c>
      <c r="AZ350">
        <v>2.3099999999999999E-2</v>
      </c>
      <c r="BA350">
        <v>1.883E-2</v>
      </c>
      <c r="BB350">
        <v>3.338E-2</v>
      </c>
      <c r="BD350">
        <v>69.599999999999994</v>
      </c>
      <c r="BE350">
        <v>6.8659999999999999E-2</v>
      </c>
      <c r="BF350">
        <v>4.3810000000000002E-2</v>
      </c>
      <c r="BG350">
        <v>3.7819999999999999E-2</v>
      </c>
    </row>
    <row r="351" spans="1:59" x14ac:dyDescent="0.3">
      <c r="A351">
        <v>69.8</v>
      </c>
      <c r="B351">
        <v>3.2910000000000002E-2</v>
      </c>
      <c r="C351">
        <v>3.6179999999999997E-2</v>
      </c>
      <c r="D351">
        <v>5.4599999999999996E-3</v>
      </c>
      <c r="F351">
        <v>69.8</v>
      </c>
      <c r="G351">
        <v>6.8900000000000003E-2</v>
      </c>
      <c r="H351">
        <v>5.4480000000000001E-2</v>
      </c>
      <c r="I351">
        <v>2.5770000000000001E-2</v>
      </c>
      <c r="K351">
        <v>69.8</v>
      </c>
      <c r="L351">
        <v>6.0139999999999999E-2</v>
      </c>
      <c r="M351">
        <v>4.795E-2</v>
      </c>
      <c r="N351">
        <v>6.8900000000000003E-2</v>
      </c>
      <c r="P351">
        <v>69.8</v>
      </c>
      <c r="Q351">
        <v>5.8749999999999997E-2</v>
      </c>
      <c r="R351">
        <v>3.024E-2</v>
      </c>
      <c r="S351">
        <v>2.622E-2</v>
      </c>
      <c r="U351">
        <v>69.8</v>
      </c>
      <c r="V351">
        <v>1.5910000000000001E-2</v>
      </c>
      <c r="W351">
        <v>1.8759999999999999E-2</v>
      </c>
      <c r="X351">
        <v>2.4379999999999999E-2</v>
      </c>
      <c r="Z351">
        <v>69.8</v>
      </c>
      <c r="AA351">
        <v>0.13295000000000001</v>
      </c>
      <c r="AB351">
        <v>7.9310000000000005E-2</v>
      </c>
      <c r="AC351">
        <v>6.0949999999999997E-2</v>
      </c>
      <c r="AE351">
        <v>69.8</v>
      </c>
      <c r="AF351">
        <v>3.075E-2</v>
      </c>
      <c r="AG351">
        <v>3.5380000000000002E-2</v>
      </c>
      <c r="AH351">
        <v>1.4630000000000001E-2</v>
      </c>
      <c r="AJ351">
        <v>69.8</v>
      </c>
      <c r="AK351">
        <v>0.11218</v>
      </c>
      <c r="AL351">
        <v>7.0370000000000002E-2</v>
      </c>
      <c r="AM351">
        <v>3.533E-2</v>
      </c>
      <c r="AO351">
        <v>69.8</v>
      </c>
      <c r="AP351">
        <v>0.10222000000000001</v>
      </c>
      <c r="AQ351">
        <v>6.198E-2</v>
      </c>
      <c r="AR351">
        <v>3.7789999999999997E-2</v>
      </c>
      <c r="AT351">
        <v>69.8</v>
      </c>
      <c r="AU351">
        <v>5.7299999999999999E-3</v>
      </c>
      <c r="AV351" s="1">
        <v>-6.78E-4</v>
      </c>
      <c r="AW351">
        <v>3.5300000000000002E-3</v>
      </c>
      <c r="AY351">
        <v>69.8</v>
      </c>
      <c r="AZ351">
        <v>2.3259999999999999E-2</v>
      </c>
      <c r="BA351">
        <v>1.9130000000000001E-2</v>
      </c>
      <c r="BB351">
        <v>3.4200000000000001E-2</v>
      </c>
      <c r="BD351">
        <v>69.8</v>
      </c>
      <c r="BE351">
        <v>6.9019999999999998E-2</v>
      </c>
      <c r="BF351">
        <v>4.3619999999999999E-2</v>
      </c>
      <c r="BG351">
        <v>3.7039999999999997E-2</v>
      </c>
    </row>
    <row r="352" spans="1:59" x14ac:dyDescent="0.3">
      <c r="A352">
        <v>70</v>
      </c>
      <c r="B352">
        <v>3.3770000000000001E-2</v>
      </c>
      <c r="C352">
        <v>3.653E-2</v>
      </c>
      <c r="D352">
        <v>5.4400000000000004E-3</v>
      </c>
      <c r="F352">
        <v>70</v>
      </c>
      <c r="G352">
        <v>6.8400000000000002E-2</v>
      </c>
      <c r="H352">
        <v>5.5989999999999998E-2</v>
      </c>
      <c r="I352">
        <v>2.6790000000000001E-2</v>
      </c>
      <c r="K352">
        <v>70</v>
      </c>
      <c r="L352">
        <v>5.9659999999999998E-2</v>
      </c>
      <c r="M352">
        <v>4.7800000000000002E-2</v>
      </c>
      <c r="N352">
        <v>6.8400000000000002E-2</v>
      </c>
      <c r="P352">
        <v>70</v>
      </c>
      <c r="Q352">
        <v>5.8779999999999999E-2</v>
      </c>
      <c r="R352">
        <v>3.0800000000000001E-2</v>
      </c>
      <c r="S352">
        <v>2.811E-2</v>
      </c>
      <c r="U352">
        <v>70</v>
      </c>
      <c r="V352">
        <v>1.585E-2</v>
      </c>
      <c r="W352">
        <v>1.8550000000000001E-2</v>
      </c>
      <c r="X352">
        <v>2.4199999999999999E-2</v>
      </c>
      <c r="Z352">
        <v>70</v>
      </c>
      <c r="AA352">
        <v>0.13414000000000001</v>
      </c>
      <c r="AB352">
        <v>7.8820000000000001E-2</v>
      </c>
      <c r="AC352">
        <v>6.0639999999999999E-2</v>
      </c>
      <c r="AE352">
        <v>70</v>
      </c>
      <c r="AF352">
        <v>2.9729999999999999E-2</v>
      </c>
      <c r="AG352">
        <v>3.5020000000000003E-2</v>
      </c>
      <c r="AH352">
        <v>1.5049999999999999E-2</v>
      </c>
      <c r="AJ352">
        <v>70</v>
      </c>
      <c r="AK352">
        <v>0.11286</v>
      </c>
      <c r="AL352">
        <v>7.077E-2</v>
      </c>
      <c r="AM352">
        <v>3.5189999999999999E-2</v>
      </c>
      <c r="AO352">
        <v>70</v>
      </c>
      <c r="AP352">
        <v>0.10238</v>
      </c>
      <c r="AQ352">
        <v>6.3189999999999996E-2</v>
      </c>
      <c r="AR352">
        <v>3.8150000000000003E-2</v>
      </c>
      <c r="AT352">
        <v>70</v>
      </c>
      <c r="AU352">
        <v>5.2399999999999999E-3</v>
      </c>
      <c r="AV352">
        <v>-1.66E-3</v>
      </c>
      <c r="AW352">
        <v>2.15E-3</v>
      </c>
      <c r="AY352">
        <v>70</v>
      </c>
      <c r="AZ352">
        <v>2.3970000000000002E-2</v>
      </c>
      <c r="BA352">
        <v>1.9220000000000001E-2</v>
      </c>
      <c r="BB352">
        <v>3.2570000000000002E-2</v>
      </c>
      <c r="BD352">
        <v>70</v>
      </c>
      <c r="BE352">
        <v>6.7390000000000005E-2</v>
      </c>
      <c r="BF352">
        <v>4.3400000000000001E-2</v>
      </c>
      <c r="BG352">
        <v>3.8129999999999997E-2</v>
      </c>
    </row>
    <row r="353" spans="1:59" x14ac:dyDescent="0.3">
      <c r="A353">
        <v>70.2</v>
      </c>
      <c r="B353">
        <v>3.4979999999999997E-2</v>
      </c>
      <c r="C353">
        <v>3.721E-2</v>
      </c>
      <c r="D353">
        <v>5.2500000000000003E-3</v>
      </c>
      <c r="F353">
        <v>70.2</v>
      </c>
      <c r="G353">
        <v>6.8440000000000001E-2</v>
      </c>
      <c r="H353">
        <v>5.3999999999999999E-2</v>
      </c>
      <c r="I353">
        <v>2.469E-2</v>
      </c>
      <c r="K353">
        <v>70.2</v>
      </c>
      <c r="L353">
        <v>5.9619999999999999E-2</v>
      </c>
      <c r="M353">
        <v>4.727E-2</v>
      </c>
      <c r="N353">
        <v>6.8440000000000001E-2</v>
      </c>
      <c r="P353">
        <v>70.2</v>
      </c>
      <c r="Q353">
        <v>5.7869999999999998E-2</v>
      </c>
      <c r="R353">
        <v>2.9909999999999999E-2</v>
      </c>
      <c r="S353">
        <v>2.733E-2</v>
      </c>
      <c r="U353">
        <v>70.2</v>
      </c>
      <c r="V353">
        <v>1.5890000000000001E-2</v>
      </c>
      <c r="W353">
        <v>1.7899999999999999E-2</v>
      </c>
      <c r="X353">
        <v>2.462E-2</v>
      </c>
      <c r="Z353">
        <v>70.2</v>
      </c>
      <c r="AA353">
        <v>0.13419</v>
      </c>
      <c r="AB353">
        <v>7.8579999999999997E-2</v>
      </c>
      <c r="AC353">
        <v>6.0990000000000003E-2</v>
      </c>
      <c r="AE353">
        <v>70.2</v>
      </c>
      <c r="AF353">
        <v>2.9590000000000002E-2</v>
      </c>
      <c r="AG353">
        <v>3.5569999999999997E-2</v>
      </c>
      <c r="AH353">
        <v>1.503E-2</v>
      </c>
      <c r="AJ353">
        <v>70.2</v>
      </c>
      <c r="AK353">
        <v>0.113</v>
      </c>
      <c r="AL353">
        <v>7.0959999999999995E-2</v>
      </c>
      <c r="AM353">
        <v>3.7100000000000001E-2</v>
      </c>
      <c r="AO353">
        <v>70.2</v>
      </c>
      <c r="AP353">
        <v>0.10252</v>
      </c>
      <c r="AQ353">
        <v>6.2570000000000001E-2</v>
      </c>
      <c r="AR353">
        <v>3.866E-2</v>
      </c>
      <c r="AT353">
        <v>70.2</v>
      </c>
      <c r="AU353">
        <v>6.0200000000000002E-3</v>
      </c>
      <c r="AV353">
        <v>-1.1999999999999999E-3</v>
      </c>
      <c r="AW353">
        <v>2.8300000000000001E-3</v>
      </c>
      <c r="AY353">
        <v>70.2</v>
      </c>
      <c r="AZ353">
        <v>2.3400000000000001E-2</v>
      </c>
      <c r="BA353">
        <v>1.839E-2</v>
      </c>
      <c r="BB353">
        <v>3.2469999999999999E-2</v>
      </c>
      <c r="BD353">
        <v>70.2</v>
      </c>
      <c r="BE353">
        <v>6.7960000000000007E-2</v>
      </c>
      <c r="BF353">
        <v>4.4359999999999997E-2</v>
      </c>
      <c r="BG353">
        <v>3.7819999999999999E-2</v>
      </c>
    </row>
    <row r="354" spans="1:59" x14ac:dyDescent="0.3">
      <c r="A354">
        <v>70.400000000000006</v>
      </c>
      <c r="B354">
        <v>3.4750000000000003E-2</v>
      </c>
      <c r="C354">
        <v>3.7580000000000002E-2</v>
      </c>
      <c r="D354">
        <v>4.7499999999999999E-3</v>
      </c>
      <c r="F354">
        <v>70.400000000000006</v>
      </c>
      <c r="G354">
        <v>6.8339999999999998E-2</v>
      </c>
      <c r="H354">
        <v>5.3339999999999999E-2</v>
      </c>
      <c r="I354">
        <v>2.3939999999999999E-2</v>
      </c>
      <c r="K354">
        <v>70.400000000000006</v>
      </c>
      <c r="L354">
        <v>6.0539999999999997E-2</v>
      </c>
      <c r="M354">
        <v>4.6019999999999998E-2</v>
      </c>
      <c r="N354">
        <v>6.8339999999999998E-2</v>
      </c>
      <c r="P354">
        <v>70.400000000000006</v>
      </c>
      <c r="Q354">
        <v>5.7849999999999999E-2</v>
      </c>
      <c r="R354">
        <v>3.0519999999999999E-2</v>
      </c>
      <c r="S354">
        <v>2.7269999999999999E-2</v>
      </c>
      <c r="U354">
        <v>70.400000000000006</v>
      </c>
      <c r="V354">
        <v>1.644E-2</v>
      </c>
      <c r="W354">
        <v>1.7610000000000001E-2</v>
      </c>
      <c r="X354">
        <v>2.316E-2</v>
      </c>
      <c r="Z354">
        <v>70.400000000000006</v>
      </c>
      <c r="AA354">
        <v>0.1336</v>
      </c>
      <c r="AB354">
        <v>7.7979999999999994E-2</v>
      </c>
      <c r="AC354">
        <v>6.1429999999999998E-2</v>
      </c>
      <c r="AE354">
        <v>70.400000000000006</v>
      </c>
      <c r="AF354">
        <v>2.9309999999999999E-2</v>
      </c>
      <c r="AG354">
        <v>3.5929999999999997E-2</v>
      </c>
      <c r="AH354">
        <v>1.555E-2</v>
      </c>
      <c r="AJ354">
        <v>70.400000000000006</v>
      </c>
      <c r="AK354">
        <v>0.11237999999999999</v>
      </c>
      <c r="AL354">
        <v>7.0980000000000001E-2</v>
      </c>
      <c r="AM354">
        <v>3.7240000000000002E-2</v>
      </c>
      <c r="AO354">
        <v>70.400000000000006</v>
      </c>
      <c r="AP354">
        <v>0.10242999999999999</v>
      </c>
      <c r="AQ354">
        <v>6.1409999999999999E-2</v>
      </c>
      <c r="AR354">
        <v>3.85E-2</v>
      </c>
      <c r="AT354">
        <v>70.400000000000006</v>
      </c>
      <c r="AU354">
        <v>5.2300000000000003E-3</v>
      </c>
      <c r="AV354">
        <v>-3.0500000000000002E-3</v>
      </c>
      <c r="AW354">
        <v>3.3999999999999998E-3</v>
      </c>
      <c r="AY354">
        <v>70.400000000000006</v>
      </c>
      <c r="AZ354">
        <v>2.3800000000000002E-2</v>
      </c>
      <c r="BA354">
        <v>1.7659999999999999E-2</v>
      </c>
      <c r="BB354">
        <v>3.243E-2</v>
      </c>
      <c r="BD354">
        <v>70.400000000000006</v>
      </c>
      <c r="BE354">
        <v>6.8309999999999996E-2</v>
      </c>
      <c r="BF354">
        <v>4.394E-2</v>
      </c>
      <c r="BG354">
        <v>3.6720000000000003E-2</v>
      </c>
    </row>
    <row r="355" spans="1:59" x14ac:dyDescent="0.3">
      <c r="A355">
        <v>70.599999999999994</v>
      </c>
      <c r="B355">
        <v>3.5189999999999999E-2</v>
      </c>
      <c r="C355">
        <v>3.8100000000000002E-2</v>
      </c>
      <c r="D355">
        <v>4.5599999999999998E-3</v>
      </c>
      <c r="F355">
        <v>70.599999999999994</v>
      </c>
      <c r="G355">
        <v>6.8239999999999995E-2</v>
      </c>
      <c r="H355">
        <v>5.4030000000000002E-2</v>
      </c>
      <c r="I355">
        <v>2.5250000000000002E-2</v>
      </c>
      <c r="K355">
        <v>70.599999999999994</v>
      </c>
      <c r="L355">
        <v>6.0229999999999999E-2</v>
      </c>
      <c r="M355">
        <v>4.6879999999999998E-2</v>
      </c>
      <c r="N355">
        <v>6.8239999999999995E-2</v>
      </c>
      <c r="P355">
        <v>70.599999999999994</v>
      </c>
      <c r="Q355">
        <v>5.7590000000000002E-2</v>
      </c>
      <c r="R355">
        <v>3.1390000000000001E-2</v>
      </c>
      <c r="S355">
        <v>2.717E-2</v>
      </c>
      <c r="U355">
        <v>70.599999999999994</v>
      </c>
      <c r="V355">
        <v>1.7180000000000001E-2</v>
      </c>
      <c r="W355">
        <v>1.8440000000000002E-2</v>
      </c>
      <c r="X355">
        <v>2.249E-2</v>
      </c>
      <c r="Z355">
        <v>70.599999999999994</v>
      </c>
      <c r="AA355">
        <v>0.13489999999999999</v>
      </c>
      <c r="AB355">
        <v>7.7670000000000003E-2</v>
      </c>
      <c r="AC355">
        <v>6.3060000000000005E-2</v>
      </c>
      <c r="AE355">
        <v>70.599999999999994</v>
      </c>
      <c r="AF355">
        <v>2.9340000000000001E-2</v>
      </c>
      <c r="AG355">
        <v>3.6900000000000002E-2</v>
      </c>
      <c r="AH355">
        <v>1.762E-2</v>
      </c>
      <c r="AJ355">
        <v>70.599999999999994</v>
      </c>
      <c r="AK355">
        <v>0.11386</v>
      </c>
      <c r="AL355">
        <v>7.0069999999999993E-2</v>
      </c>
      <c r="AM355">
        <v>3.7139999999999999E-2</v>
      </c>
      <c r="AO355">
        <v>70.599999999999994</v>
      </c>
      <c r="AP355">
        <v>0.10402</v>
      </c>
      <c r="AQ355">
        <v>6.1310000000000003E-2</v>
      </c>
      <c r="AR355">
        <v>3.8620000000000002E-2</v>
      </c>
      <c r="AT355">
        <v>70.599999999999994</v>
      </c>
      <c r="AU355">
        <v>5.0000000000000001E-3</v>
      </c>
      <c r="AV355">
        <v>-2.97E-3</v>
      </c>
      <c r="AW355">
        <v>3.2599999999999999E-3</v>
      </c>
      <c r="AY355">
        <v>70.599999999999994</v>
      </c>
      <c r="AZ355">
        <v>2.3460000000000002E-2</v>
      </c>
      <c r="BA355">
        <v>1.772E-2</v>
      </c>
      <c r="BB355">
        <v>3.1570000000000001E-2</v>
      </c>
      <c r="BD355">
        <v>70.599999999999994</v>
      </c>
      <c r="BE355">
        <v>6.9019999999999998E-2</v>
      </c>
      <c r="BF355">
        <v>4.5030000000000001E-2</v>
      </c>
      <c r="BG355">
        <v>3.6589999999999998E-2</v>
      </c>
    </row>
    <row r="356" spans="1:59" x14ac:dyDescent="0.3">
      <c r="A356">
        <v>70.8</v>
      </c>
      <c r="B356">
        <v>3.3849999999999998E-2</v>
      </c>
      <c r="C356">
        <v>3.7830000000000003E-2</v>
      </c>
      <c r="D356">
        <v>3.8600000000000001E-3</v>
      </c>
      <c r="F356">
        <v>70.8</v>
      </c>
      <c r="G356">
        <v>6.7849999999999994E-2</v>
      </c>
      <c r="H356">
        <v>5.5399999999999998E-2</v>
      </c>
      <c r="I356">
        <v>2.5919999999999999E-2</v>
      </c>
      <c r="K356">
        <v>70.8</v>
      </c>
      <c r="L356">
        <v>6.1280000000000001E-2</v>
      </c>
      <c r="M356">
        <v>4.7199999999999999E-2</v>
      </c>
      <c r="N356">
        <v>6.7849999999999994E-2</v>
      </c>
      <c r="P356">
        <v>70.8</v>
      </c>
      <c r="Q356">
        <v>5.765E-2</v>
      </c>
      <c r="R356">
        <v>3.2250000000000001E-2</v>
      </c>
      <c r="S356">
        <v>2.7300000000000001E-2</v>
      </c>
      <c r="U356">
        <v>70.8</v>
      </c>
      <c r="V356">
        <v>1.687E-2</v>
      </c>
      <c r="W356">
        <v>1.779E-2</v>
      </c>
      <c r="X356">
        <v>2.3300000000000001E-2</v>
      </c>
      <c r="Z356">
        <v>70.8</v>
      </c>
      <c r="AA356">
        <v>0.13506000000000001</v>
      </c>
      <c r="AB356">
        <v>7.8780000000000003E-2</v>
      </c>
      <c r="AC356">
        <v>6.3600000000000004E-2</v>
      </c>
      <c r="AE356">
        <v>70.8</v>
      </c>
      <c r="AF356">
        <v>2.9440000000000001E-2</v>
      </c>
      <c r="AG356">
        <v>3.7379999999999997E-2</v>
      </c>
      <c r="AH356">
        <v>1.8769999999999998E-2</v>
      </c>
      <c r="AJ356">
        <v>70.8</v>
      </c>
      <c r="AK356">
        <v>0.11341</v>
      </c>
      <c r="AL356">
        <v>7.0569999999999994E-2</v>
      </c>
      <c r="AM356">
        <v>3.7069999999999999E-2</v>
      </c>
      <c r="AO356">
        <v>70.8</v>
      </c>
      <c r="AP356">
        <v>0.10205</v>
      </c>
      <c r="AQ356">
        <v>6.1969999999999997E-2</v>
      </c>
      <c r="AR356">
        <v>3.9539999999999999E-2</v>
      </c>
      <c r="AT356">
        <v>70.8</v>
      </c>
      <c r="AU356">
        <v>3.9899999999999996E-3</v>
      </c>
      <c r="AV356">
        <v>-3.29E-3</v>
      </c>
      <c r="AW356">
        <v>2.0999999999999999E-3</v>
      </c>
      <c r="AY356">
        <v>70.8</v>
      </c>
      <c r="AZ356">
        <v>2.3869999999999999E-2</v>
      </c>
      <c r="BA356">
        <v>1.7170000000000001E-2</v>
      </c>
      <c r="BB356">
        <v>3.099E-2</v>
      </c>
      <c r="BD356">
        <v>70.8</v>
      </c>
      <c r="BE356">
        <v>6.8650000000000003E-2</v>
      </c>
      <c r="BF356">
        <v>4.4490000000000002E-2</v>
      </c>
      <c r="BG356">
        <v>3.6880000000000003E-2</v>
      </c>
    </row>
    <row r="357" spans="1:59" x14ac:dyDescent="0.3">
      <c r="A357">
        <v>71</v>
      </c>
      <c r="B357">
        <v>3.3360000000000001E-2</v>
      </c>
      <c r="C357">
        <v>3.78E-2</v>
      </c>
      <c r="D357">
        <v>4.2599999999999999E-3</v>
      </c>
      <c r="F357">
        <v>71</v>
      </c>
      <c r="G357">
        <v>6.7599999999999993E-2</v>
      </c>
      <c r="H357">
        <v>5.4370000000000002E-2</v>
      </c>
      <c r="I357">
        <v>2.503E-2</v>
      </c>
      <c r="K357">
        <v>71</v>
      </c>
      <c r="L357">
        <v>6.234E-2</v>
      </c>
      <c r="M357">
        <v>4.7489999999999997E-2</v>
      </c>
      <c r="N357">
        <v>6.7599999999999993E-2</v>
      </c>
      <c r="P357">
        <v>71</v>
      </c>
      <c r="Q357">
        <v>5.7500000000000002E-2</v>
      </c>
      <c r="R357">
        <v>3.116E-2</v>
      </c>
      <c r="S357">
        <v>2.6069999999999999E-2</v>
      </c>
      <c r="U357">
        <v>71</v>
      </c>
      <c r="V357">
        <v>1.6639999999999999E-2</v>
      </c>
      <c r="W357">
        <v>1.864E-2</v>
      </c>
      <c r="X357">
        <v>2.3890000000000002E-2</v>
      </c>
      <c r="Z357">
        <v>71</v>
      </c>
      <c r="AA357">
        <v>0.13472999999999999</v>
      </c>
      <c r="AB357">
        <v>7.8229999999999994E-2</v>
      </c>
      <c r="AC357">
        <v>6.2810000000000005E-2</v>
      </c>
      <c r="AE357">
        <v>71</v>
      </c>
      <c r="AF357">
        <v>3.0159999999999999E-2</v>
      </c>
      <c r="AG357">
        <v>3.7159999999999999E-2</v>
      </c>
      <c r="AH357">
        <v>1.9220000000000001E-2</v>
      </c>
      <c r="AJ357">
        <v>71</v>
      </c>
      <c r="AK357">
        <v>0.11325</v>
      </c>
      <c r="AL357">
        <v>7.009E-2</v>
      </c>
      <c r="AM357">
        <v>3.7530000000000001E-2</v>
      </c>
      <c r="AO357">
        <v>71</v>
      </c>
      <c r="AP357">
        <v>0.10235</v>
      </c>
      <c r="AQ357">
        <v>6.13E-2</v>
      </c>
      <c r="AR357">
        <v>3.9460000000000002E-2</v>
      </c>
      <c r="AT357">
        <v>71</v>
      </c>
      <c r="AU357">
        <v>4.9699999999999996E-3</v>
      </c>
      <c r="AV357">
        <v>-2.1299999999999999E-3</v>
      </c>
      <c r="AW357">
        <v>2.7299999999999998E-3</v>
      </c>
      <c r="AY357">
        <v>71</v>
      </c>
      <c r="AZ357">
        <v>2.3800000000000002E-2</v>
      </c>
      <c r="BA357">
        <v>1.702E-2</v>
      </c>
      <c r="BB357">
        <v>3.1559999999999998E-2</v>
      </c>
      <c r="BD357">
        <v>71</v>
      </c>
      <c r="BE357">
        <v>6.9430000000000006E-2</v>
      </c>
      <c r="BF357">
        <v>4.4749999999999998E-2</v>
      </c>
      <c r="BG357">
        <v>3.5659999999999997E-2</v>
      </c>
    </row>
    <row r="358" spans="1:59" x14ac:dyDescent="0.3">
      <c r="A358">
        <v>71.2</v>
      </c>
      <c r="B358">
        <v>3.3070000000000002E-2</v>
      </c>
      <c r="C358">
        <v>3.7929999999999998E-2</v>
      </c>
      <c r="D358">
        <v>5.3099999999999996E-3</v>
      </c>
      <c r="F358">
        <v>71.2</v>
      </c>
      <c r="G358">
        <v>6.6890000000000005E-2</v>
      </c>
      <c r="H358">
        <v>5.636E-2</v>
      </c>
      <c r="I358">
        <v>2.5839999999999998E-2</v>
      </c>
      <c r="K358">
        <v>71.2</v>
      </c>
      <c r="L358">
        <v>6.2590000000000007E-2</v>
      </c>
      <c r="M358">
        <v>4.7219999999999998E-2</v>
      </c>
      <c r="N358">
        <v>6.6890000000000005E-2</v>
      </c>
      <c r="P358">
        <v>71.2</v>
      </c>
      <c r="Q358">
        <v>5.926E-2</v>
      </c>
      <c r="R358">
        <v>3.2250000000000001E-2</v>
      </c>
      <c r="S358">
        <v>2.6620000000000001E-2</v>
      </c>
      <c r="U358">
        <v>71.2</v>
      </c>
      <c r="V358">
        <v>1.6209999999999999E-2</v>
      </c>
      <c r="W358">
        <v>1.9859999999999999E-2</v>
      </c>
      <c r="X358">
        <v>2.3869999999999999E-2</v>
      </c>
      <c r="Z358">
        <v>71.2</v>
      </c>
      <c r="AA358">
        <v>0.13546</v>
      </c>
      <c r="AB358">
        <v>7.8909999999999994E-2</v>
      </c>
      <c r="AC358">
        <v>6.3270000000000007E-2</v>
      </c>
      <c r="AE358">
        <v>71.2</v>
      </c>
      <c r="AF358">
        <v>3.1210000000000002E-2</v>
      </c>
      <c r="AG358">
        <v>3.7359999999999997E-2</v>
      </c>
      <c r="AH358">
        <v>1.95E-2</v>
      </c>
      <c r="AJ358">
        <v>71.2</v>
      </c>
      <c r="AK358">
        <v>0.11330999999999999</v>
      </c>
      <c r="AL358">
        <v>7.1139999999999995E-2</v>
      </c>
      <c r="AM358">
        <v>3.6490000000000002E-2</v>
      </c>
      <c r="AO358">
        <v>71.2</v>
      </c>
      <c r="AP358">
        <v>0.10194</v>
      </c>
      <c r="AQ358">
        <v>6.2530000000000002E-2</v>
      </c>
      <c r="AR358">
        <v>3.909E-2</v>
      </c>
      <c r="AT358">
        <v>71.2</v>
      </c>
      <c r="AU358">
        <v>5.0000000000000001E-3</v>
      </c>
      <c r="AV358">
        <v>-2.2200000000000002E-3</v>
      </c>
      <c r="AW358">
        <v>3.13E-3</v>
      </c>
      <c r="AY358">
        <v>71.2</v>
      </c>
      <c r="AZ358">
        <v>2.4799999999999999E-2</v>
      </c>
      <c r="BA358">
        <v>1.7399999999999999E-2</v>
      </c>
      <c r="BB358">
        <v>3.2199999999999999E-2</v>
      </c>
      <c r="BD358">
        <v>71.2</v>
      </c>
      <c r="BE358">
        <v>7.0440000000000003E-2</v>
      </c>
      <c r="BF358">
        <v>4.4970000000000003E-2</v>
      </c>
      <c r="BG358">
        <v>3.5770000000000003E-2</v>
      </c>
    </row>
    <row r="359" spans="1:59" x14ac:dyDescent="0.3">
      <c r="A359">
        <v>71.400000000000006</v>
      </c>
      <c r="B359">
        <v>3.3489999999999999E-2</v>
      </c>
      <c r="C359">
        <v>3.7600000000000001E-2</v>
      </c>
      <c r="D359">
        <v>5.5799999999999999E-3</v>
      </c>
      <c r="F359">
        <v>71.400000000000006</v>
      </c>
      <c r="G359">
        <v>6.6640000000000005E-2</v>
      </c>
      <c r="H359">
        <v>5.5780000000000003E-2</v>
      </c>
      <c r="I359">
        <v>2.6440000000000002E-2</v>
      </c>
      <c r="K359">
        <v>71.400000000000006</v>
      </c>
      <c r="L359">
        <v>6.2109999999999999E-2</v>
      </c>
      <c r="M359">
        <v>4.7730000000000002E-2</v>
      </c>
      <c r="N359">
        <v>6.6640000000000005E-2</v>
      </c>
      <c r="P359">
        <v>71.400000000000006</v>
      </c>
      <c r="Q359">
        <v>5.9229999999999998E-2</v>
      </c>
      <c r="R359">
        <v>3.2410000000000001E-2</v>
      </c>
      <c r="S359">
        <v>2.6419999999999999E-2</v>
      </c>
      <c r="U359">
        <v>71.400000000000006</v>
      </c>
      <c r="V359">
        <v>1.5610000000000001E-2</v>
      </c>
      <c r="W359">
        <v>0.02</v>
      </c>
      <c r="X359">
        <v>2.4330000000000001E-2</v>
      </c>
      <c r="Z359">
        <v>71.400000000000006</v>
      </c>
      <c r="AA359">
        <v>0.13700000000000001</v>
      </c>
      <c r="AB359">
        <v>7.8939999999999996E-2</v>
      </c>
      <c r="AC359">
        <v>6.148E-2</v>
      </c>
      <c r="AE359">
        <v>71.400000000000006</v>
      </c>
      <c r="AF359">
        <v>3.209E-2</v>
      </c>
      <c r="AG359">
        <v>3.771E-2</v>
      </c>
      <c r="AH359">
        <v>1.856E-2</v>
      </c>
      <c r="AJ359">
        <v>71.400000000000006</v>
      </c>
      <c r="AK359">
        <v>0.11357</v>
      </c>
      <c r="AL359">
        <v>7.1470000000000006E-2</v>
      </c>
      <c r="AM359">
        <v>3.5709999999999999E-2</v>
      </c>
      <c r="AO359">
        <v>71.400000000000006</v>
      </c>
      <c r="AP359">
        <v>0.10174999999999999</v>
      </c>
      <c r="AQ359">
        <v>6.2820000000000001E-2</v>
      </c>
      <c r="AR359">
        <v>3.8399999999999997E-2</v>
      </c>
      <c r="AT359">
        <v>71.400000000000006</v>
      </c>
      <c r="AU359">
        <v>6.1799999999999997E-3</v>
      </c>
      <c r="AV359" s="1">
        <v>-6.2200000000000005E-4</v>
      </c>
      <c r="AW359">
        <v>2.31E-3</v>
      </c>
      <c r="AY359">
        <v>71.400000000000006</v>
      </c>
      <c r="AZ359">
        <v>2.5170000000000001E-2</v>
      </c>
      <c r="BA359">
        <v>1.78E-2</v>
      </c>
      <c r="BB359">
        <v>3.2770000000000001E-2</v>
      </c>
      <c r="BD359">
        <v>71.400000000000006</v>
      </c>
      <c r="BE359">
        <v>7.0250000000000007E-2</v>
      </c>
      <c r="BF359">
        <v>4.5960000000000001E-2</v>
      </c>
      <c r="BG359">
        <v>3.569E-2</v>
      </c>
    </row>
    <row r="360" spans="1:59" x14ac:dyDescent="0.3">
      <c r="A360">
        <v>71.599999999999994</v>
      </c>
      <c r="B360">
        <v>3.3180000000000001E-2</v>
      </c>
      <c r="C360">
        <v>3.8199999999999998E-2</v>
      </c>
      <c r="D360">
        <v>5.9800000000000001E-3</v>
      </c>
      <c r="F360">
        <v>71.599999999999994</v>
      </c>
      <c r="G360">
        <v>6.7599999999999993E-2</v>
      </c>
      <c r="H360">
        <v>5.3629999999999997E-2</v>
      </c>
      <c r="I360">
        <v>2.5950000000000001E-2</v>
      </c>
      <c r="K360">
        <v>71.599999999999994</v>
      </c>
      <c r="L360">
        <v>6.2590000000000007E-2</v>
      </c>
      <c r="M360">
        <v>4.761E-2</v>
      </c>
      <c r="N360">
        <v>6.7599999999999993E-2</v>
      </c>
      <c r="P360">
        <v>71.599999999999994</v>
      </c>
      <c r="Q360">
        <v>6.0010000000000001E-2</v>
      </c>
      <c r="R360">
        <v>3.2219999999999999E-2</v>
      </c>
      <c r="S360">
        <v>2.6110000000000001E-2</v>
      </c>
      <c r="U360">
        <v>71.599999999999994</v>
      </c>
      <c r="V360">
        <v>1.4829999999999999E-2</v>
      </c>
      <c r="W360">
        <v>1.9539999999999998E-2</v>
      </c>
      <c r="X360">
        <v>2.4510000000000001E-2</v>
      </c>
      <c r="Z360">
        <v>71.599999999999994</v>
      </c>
      <c r="AA360">
        <v>0.13619999999999999</v>
      </c>
      <c r="AB360">
        <v>8.0420000000000005E-2</v>
      </c>
      <c r="AC360">
        <v>6.0490000000000002E-2</v>
      </c>
      <c r="AE360">
        <v>71.599999999999994</v>
      </c>
      <c r="AF360">
        <v>3.2719999999999999E-2</v>
      </c>
      <c r="AG360">
        <v>3.6799999999999999E-2</v>
      </c>
      <c r="AH360">
        <v>1.7219999999999999E-2</v>
      </c>
      <c r="AJ360">
        <v>71.599999999999994</v>
      </c>
      <c r="AK360">
        <v>0.11429</v>
      </c>
      <c r="AL360">
        <v>7.263E-2</v>
      </c>
      <c r="AM360">
        <v>3.6360000000000003E-2</v>
      </c>
      <c r="AO360">
        <v>71.599999999999994</v>
      </c>
      <c r="AP360">
        <v>0.10192</v>
      </c>
      <c r="AQ360">
        <v>6.3329999999999997E-2</v>
      </c>
      <c r="AR360">
        <v>3.85E-2</v>
      </c>
      <c r="AT360">
        <v>71.599999999999994</v>
      </c>
      <c r="AU360">
        <v>6.9899999999999997E-3</v>
      </c>
      <c r="AV360">
        <v>-1.5299999999999999E-3</v>
      </c>
      <c r="AW360">
        <v>3.1900000000000001E-3</v>
      </c>
      <c r="AY360">
        <v>71.599999999999994</v>
      </c>
      <c r="AZ360">
        <v>2.5600000000000001E-2</v>
      </c>
      <c r="BA360">
        <v>1.686E-2</v>
      </c>
      <c r="BB360">
        <v>3.2689999999999997E-2</v>
      </c>
      <c r="BD360">
        <v>71.599999999999994</v>
      </c>
      <c r="BE360">
        <v>6.8930000000000005E-2</v>
      </c>
      <c r="BF360">
        <v>4.5769999999999998E-2</v>
      </c>
      <c r="BG360">
        <v>3.5799999999999998E-2</v>
      </c>
    </row>
    <row r="361" spans="1:59" x14ac:dyDescent="0.3">
      <c r="A361">
        <v>71.8</v>
      </c>
      <c r="B361">
        <v>3.3239999999999999E-2</v>
      </c>
      <c r="C361">
        <v>3.7839999999999999E-2</v>
      </c>
      <c r="D361">
        <v>6.3299999999999997E-3</v>
      </c>
      <c r="F361">
        <v>71.8</v>
      </c>
      <c r="G361">
        <v>6.7500000000000004E-2</v>
      </c>
      <c r="H361">
        <v>5.3830000000000003E-2</v>
      </c>
      <c r="I361">
        <v>2.5180000000000001E-2</v>
      </c>
      <c r="K361">
        <v>71.8</v>
      </c>
      <c r="L361">
        <v>6.234E-2</v>
      </c>
      <c r="M361">
        <v>4.6100000000000002E-2</v>
      </c>
      <c r="N361">
        <v>6.7500000000000004E-2</v>
      </c>
      <c r="P361">
        <v>71.8</v>
      </c>
      <c r="Q361">
        <v>6.0269999999999997E-2</v>
      </c>
      <c r="R361">
        <v>3.1949999999999999E-2</v>
      </c>
      <c r="S361">
        <v>2.5350000000000001E-2</v>
      </c>
      <c r="U361">
        <v>71.8</v>
      </c>
      <c r="V361">
        <v>1.562E-2</v>
      </c>
      <c r="W361">
        <v>2.0420000000000001E-2</v>
      </c>
      <c r="X361">
        <v>2.3699999999999999E-2</v>
      </c>
      <c r="Z361">
        <v>71.8</v>
      </c>
      <c r="AA361">
        <v>0.13707</v>
      </c>
      <c r="AB361">
        <v>8.0740000000000006E-2</v>
      </c>
      <c r="AC361">
        <v>5.9389999999999998E-2</v>
      </c>
      <c r="AE361">
        <v>71.8</v>
      </c>
      <c r="AF361">
        <v>3.236E-2</v>
      </c>
      <c r="AG361">
        <v>3.637E-2</v>
      </c>
      <c r="AH361">
        <v>1.7000000000000001E-2</v>
      </c>
      <c r="AJ361">
        <v>71.8</v>
      </c>
      <c r="AK361">
        <v>0.11464000000000001</v>
      </c>
      <c r="AL361">
        <v>7.3279999999999998E-2</v>
      </c>
      <c r="AM361">
        <v>3.6459999999999999E-2</v>
      </c>
      <c r="AO361">
        <v>71.8</v>
      </c>
      <c r="AP361">
        <v>0.10342</v>
      </c>
      <c r="AQ361">
        <v>6.336E-2</v>
      </c>
      <c r="AR361">
        <v>3.7440000000000001E-2</v>
      </c>
      <c r="AT361">
        <v>71.8</v>
      </c>
      <c r="AU361">
        <v>7.3800000000000003E-3</v>
      </c>
      <c r="AV361">
        <v>-1.65E-3</v>
      </c>
      <c r="AW361">
        <v>3.8400000000000001E-3</v>
      </c>
      <c r="AY361">
        <v>71.8</v>
      </c>
      <c r="AZ361">
        <v>2.5530000000000001E-2</v>
      </c>
      <c r="BA361">
        <v>1.7749999999999998E-2</v>
      </c>
      <c r="BB361">
        <v>3.2050000000000002E-2</v>
      </c>
      <c r="BD361">
        <v>71.8</v>
      </c>
      <c r="BE361">
        <v>6.9809999999999997E-2</v>
      </c>
      <c r="BF361">
        <v>4.6059999999999997E-2</v>
      </c>
      <c r="BG361">
        <v>3.5189999999999999E-2</v>
      </c>
    </row>
    <row r="362" spans="1:59" x14ac:dyDescent="0.3">
      <c r="A362">
        <v>72</v>
      </c>
      <c r="B362">
        <v>3.3550000000000003E-2</v>
      </c>
      <c r="C362">
        <v>3.7100000000000001E-2</v>
      </c>
      <c r="D362">
        <v>6.45E-3</v>
      </c>
      <c r="F362">
        <v>72</v>
      </c>
      <c r="G362">
        <v>6.769E-2</v>
      </c>
      <c r="H362">
        <v>5.3220000000000003E-2</v>
      </c>
      <c r="I362">
        <v>2.5659999999999999E-2</v>
      </c>
      <c r="K362">
        <v>72</v>
      </c>
      <c r="L362">
        <v>6.0900000000000003E-2</v>
      </c>
      <c r="M362">
        <v>4.6710000000000002E-2</v>
      </c>
      <c r="N362">
        <v>6.769E-2</v>
      </c>
      <c r="P362">
        <v>72</v>
      </c>
      <c r="Q362">
        <v>6.0510000000000001E-2</v>
      </c>
      <c r="R362">
        <v>3.2320000000000002E-2</v>
      </c>
      <c r="S362">
        <v>2.5399999999999999E-2</v>
      </c>
      <c r="U362">
        <v>72</v>
      </c>
      <c r="V362">
        <v>1.537E-2</v>
      </c>
      <c r="W362">
        <v>2.0500000000000001E-2</v>
      </c>
      <c r="X362">
        <v>2.2720000000000001E-2</v>
      </c>
      <c r="Z362">
        <v>72</v>
      </c>
      <c r="AA362">
        <v>0.13780999999999999</v>
      </c>
      <c r="AB362">
        <v>8.1110000000000002E-2</v>
      </c>
      <c r="AC362">
        <v>5.9859999999999997E-2</v>
      </c>
      <c r="AE362">
        <v>72</v>
      </c>
      <c r="AF362">
        <v>3.2469999999999999E-2</v>
      </c>
      <c r="AG362">
        <v>3.6979999999999999E-2</v>
      </c>
      <c r="AH362">
        <v>1.729E-2</v>
      </c>
      <c r="AJ362">
        <v>72</v>
      </c>
      <c r="AK362">
        <v>0.11545999999999999</v>
      </c>
      <c r="AL362">
        <v>7.2900000000000006E-2</v>
      </c>
      <c r="AM362">
        <v>3.5400000000000001E-2</v>
      </c>
      <c r="AO362">
        <v>72</v>
      </c>
      <c r="AP362">
        <v>0.10309</v>
      </c>
      <c r="AQ362">
        <v>6.4329999999999998E-2</v>
      </c>
      <c r="AR362">
        <v>3.8120000000000001E-2</v>
      </c>
      <c r="AT362">
        <v>72</v>
      </c>
      <c r="AU362">
        <v>6.7200000000000003E-3</v>
      </c>
      <c r="AV362">
        <v>-1.7799999999999999E-3</v>
      </c>
      <c r="AW362">
        <v>3.8500000000000001E-3</v>
      </c>
      <c r="AY362">
        <v>72</v>
      </c>
      <c r="AZ362">
        <v>2.478E-2</v>
      </c>
      <c r="BA362">
        <v>1.7600000000000001E-2</v>
      </c>
      <c r="BB362">
        <v>3.2770000000000001E-2</v>
      </c>
      <c r="BD362">
        <v>72</v>
      </c>
      <c r="BE362">
        <v>6.9889999999999994E-2</v>
      </c>
      <c r="BF362">
        <v>4.5780000000000001E-2</v>
      </c>
      <c r="BG362">
        <v>3.6119999999999999E-2</v>
      </c>
    </row>
    <row r="363" spans="1:59" x14ac:dyDescent="0.3">
      <c r="A363">
        <v>72.2</v>
      </c>
      <c r="B363">
        <v>3.2770000000000001E-2</v>
      </c>
      <c r="C363">
        <v>3.703E-2</v>
      </c>
      <c r="D363">
        <v>5.5300000000000002E-3</v>
      </c>
      <c r="F363">
        <v>72.2</v>
      </c>
      <c r="G363">
        <v>6.7290000000000003E-2</v>
      </c>
      <c r="H363">
        <v>5.3370000000000001E-2</v>
      </c>
      <c r="I363">
        <v>2.7179999999999999E-2</v>
      </c>
      <c r="K363">
        <v>72.2</v>
      </c>
      <c r="L363">
        <v>6.062E-2</v>
      </c>
      <c r="M363">
        <v>4.6190000000000002E-2</v>
      </c>
      <c r="N363">
        <v>6.7290000000000003E-2</v>
      </c>
      <c r="P363">
        <v>72.2</v>
      </c>
      <c r="Q363">
        <v>5.867E-2</v>
      </c>
      <c r="R363">
        <v>3.3279999999999997E-2</v>
      </c>
      <c r="S363">
        <v>2.6079999999999999E-2</v>
      </c>
      <c r="U363">
        <v>72.2</v>
      </c>
      <c r="V363">
        <v>1.5730000000000001E-2</v>
      </c>
      <c r="W363">
        <v>2.086E-2</v>
      </c>
      <c r="X363">
        <v>2.3120000000000002E-2</v>
      </c>
      <c r="Z363">
        <v>72.2</v>
      </c>
      <c r="AA363">
        <v>0.13739000000000001</v>
      </c>
      <c r="AB363">
        <v>8.1170000000000006E-2</v>
      </c>
      <c r="AC363">
        <v>5.9270000000000003E-2</v>
      </c>
      <c r="AE363">
        <v>72.2</v>
      </c>
      <c r="AF363">
        <v>3.3270000000000001E-2</v>
      </c>
      <c r="AG363">
        <v>3.7810000000000003E-2</v>
      </c>
      <c r="AH363">
        <v>1.7129999999999999E-2</v>
      </c>
      <c r="AJ363">
        <v>72.2</v>
      </c>
      <c r="AK363">
        <v>0.1163</v>
      </c>
      <c r="AL363">
        <v>7.2919999999999999E-2</v>
      </c>
      <c r="AM363">
        <v>3.5119999999999998E-2</v>
      </c>
      <c r="AO363">
        <v>72.2</v>
      </c>
      <c r="AP363">
        <v>0.10477</v>
      </c>
      <c r="AQ363">
        <v>6.3869999999999996E-2</v>
      </c>
      <c r="AR363">
        <v>3.8269999999999998E-2</v>
      </c>
      <c r="AT363">
        <v>72.2</v>
      </c>
      <c r="AU363">
        <v>6.0400000000000002E-3</v>
      </c>
      <c r="AV363">
        <v>-2.0500000000000002E-3</v>
      </c>
      <c r="AW363">
        <v>3.5799999999999998E-3</v>
      </c>
      <c r="AY363">
        <v>72.2</v>
      </c>
      <c r="AZ363">
        <v>2.443E-2</v>
      </c>
      <c r="BA363">
        <v>1.8280000000000001E-2</v>
      </c>
      <c r="BB363">
        <v>3.3000000000000002E-2</v>
      </c>
      <c r="BD363">
        <v>72.2</v>
      </c>
      <c r="BE363">
        <v>6.7669999999999994E-2</v>
      </c>
      <c r="BF363">
        <v>4.5260000000000002E-2</v>
      </c>
      <c r="BG363">
        <v>3.594E-2</v>
      </c>
    </row>
    <row r="364" spans="1:59" x14ac:dyDescent="0.3">
      <c r="A364">
        <v>72.400000000000006</v>
      </c>
      <c r="B364">
        <v>3.1919999999999997E-2</v>
      </c>
      <c r="C364">
        <v>3.8190000000000002E-2</v>
      </c>
      <c r="D364">
        <v>5.3099999999999996E-3</v>
      </c>
      <c r="F364">
        <v>72.400000000000006</v>
      </c>
      <c r="G364">
        <v>6.7900000000000002E-2</v>
      </c>
      <c r="H364">
        <v>5.3999999999999999E-2</v>
      </c>
      <c r="I364">
        <v>2.682E-2</v>
      </c>
      <c r="K364">
        <v>72.400000000000006</v>
      </c>
      <c r="L364">
        <v>6.1899999999999997E-2</v>
      </c>
      <c r="M364">
        <v>4.6960000000000002E-2</v>
      </c>
      <c r="N364">
        <v>6.7900000000000002E-2</v>
      </c>
      <c r="P364">
        <v>72.400000000000006</v>
      </c>
      <c r="Q364">
        <v>5.8650000000000001E-2</v>
      </c>
      <c r="R364">
        <v>3.2899999999999999E-2</v>
      </c>
      <c r="S364">
        <v>2.5559999999999999E-2</v>
      </c>
      <c r="U364">
        <v>72.400000000000006</v>
      </c>
      <c r="V364">
        <v>1.5259999999999999E-2</v>
      </c>
      <c r="W364">
        <v>2.0799999999999999E-2</v>
      </c>
      <c r="X364">
        <v>2.3210000000000001E-2</v>
      </c>
      <c r="Z364">
        <v>72.400000000000006</v>
      </c>
      <c r="AA364">
        <v>0.13753000000000001</v>
      </c>
      <c r="AB364">
        <v>8.0369999999999997E-2</v>
      </c>
      <c r="AC364">
        <v>6.0679999999999998E-2</v>
      </c>
      <c r="AE364">
        <v>72.400000000000006</v>
      </c>
      <c r="AF364">
        <v>3.2689999999999997E-2</v>
      </c>
      <c r="AG364">
        <v>3.8010000000000002E-2</v>
      </c>
      <c r="AH364">
        <v>1.7659999999999999E-2</v>
      </c>
      <c r="AJ364">
        <v>72.400000000000006</v>
      </c>
      <c r="AK364">
        <v>0.11637</v>
      </c>
      <c r="AL364">
        <v>7.3440000000000005E-2</v>
      </c>
      <c r="AM364">
        <v>3.5360000000000003E-2</v>
      </c>
      <c r="AO364">
        <v>72.400000000000006</v>
      </c>
      <c r="AP364">
        <v>0.10576000000000001</v>
      </c>
      <c r="AQ364">
        <v>6.4019999999999994E-2</v>
      </c>
      <c r="AR364">
        <v>3.8730000000000001E-2</v>
      </c>
      <c r="AT364">
        <v>72.400000000000006</v>
      </c>
      <c r="AU364">
        <v>5.9199999999999999E-3</v>
      </c>
      <c r="AV364">
        <v>-2.8500000000000001E-3</v>
      </c>
      <c r="AW364">
        <v>4.1099999999999999E-3</v>
      </c>
      <c r="AY364">
        <v>72.400000000000006</v>
      </c>
      <c r="AZ364">
        <v>2.486E-2</v>
      </c>
      <c r="BA364">
        <v>1.8859999999999998E-2</v>
      </c>
      <c r="BB364">
        <v>3.1150000000000001E-2</v>
      </c>
      <c r="BD364">
        <v>72.400000000000006</v>
      </c>
      <c r="BE364">
        <v>6.9150000000000003E-2</v>
      </c>
      <c r="BF364">
        <v>4.4900000000000002E-2</v>
      </c>
      <c r="BG364">
        <v>3.6940000000000001E-2</v>
      </c>
    </row>
    <row r="365" spans="1:59" x14ac:dyDescent="0.3">
      <c r="A365">
        <v>72.599999999999994</v>
      </c>
      <c r="B365">
        <v>3.288E-2</v>
      </c>
      <c r="C365">
        <v>3.687E-2</v>
      </c>
      <c r="D365">
        <v>5.0499999999999998E-3</v>
      </c>
      <c r="F365">
        <v>72.599999999999994</v>
      </c>
      <c r="G365">
        <v>6.7610000000000003E-2</v>
      </c>
      <c r="H365">
        <v>5.5190000000000003E-2</v>
      </c>
      <c r="I365">
        <v>2.5760000000000002E-2</v>
      </c>
      <c r="K365">
        <v>72.599999999999994</v>
      </c>
      <c r="L365">
        <v>6.1219999999999997E-2</v>
      </c>
      <c r="M365">
        <v>4.6460000000000001E-2</v>
      </c>
      <c r="N365">
        <v>6.7610000000000003E-2</v>
      </c>
      <c r="P365">
        <v>72.599999999999994</v>
      </c>
      <c r="Q365">
        <v>5.8540000000000002E-2</v>
      </c>
      <c r="R365">
        <v>3.2399999999999998E-2</v>
      </c>
      <c r="S365">
        <v>2.7029999999999998E-2</v>
      </c>
      <c r="U365">
        <v>72.599999999999994</v>
      </c>
      <c r="V365">
        <v>1.609E-2</v>
      </c>
      <c r="W365">
        <v>2.12E-2</v>
      </c>
      <c r="X365">
        <v>2.342E-2</v>
      </c>
      <c r="Z365">
        <v>72.599999999999994</v>
      </c>
      <c r="AA365">
        <v>0.13938</v>
      </c>
      <c r="AB365">
        <v>7.9509999999999997E-2</v>
      </c>
      <c r="AC365">
        <v>6.1499999999999999E-2</v>
      </c>
      <c r="AE365">
        <v>72.599999999999994</v>
      </c>
      <c r="AF365">
        <v>3.3480000000000003E-2</v>
      </c>
      <c r="AG365">
        <v>3.8429999999999999E-2</v>
      </c>
      <c r="AH365">
        <v>1.762E-2</v>
      </c>
      <c r="AJ365">
        <v>72.599999999999994</v>
      </c>
      <c r="AK365">
        <v>0.11695</v>
      </c>
      <c r="AL365">
        <v>7.3230000000000003E-2</v>
      </c>
      <c r="AM365">
        <v>3.517E-2</v>
      </c>
      <c r="AO365">
        <v>72.599999999999994</v>
      </c>
      <c r="AP365">
        <v>0.10571</v>
      </c>
      <c r="AQ365">
        <v>6.4990000000000006E-2</v>
      </c>
      <c r="AR365">
        <v>3.8739999999999997E-2</v>
      </c>
      <c r="AT365">
        <v>72.599999999999994</v>
      </c>
      <c r="AU365">
        <v>6.62E-3</v>
      </c>
      <c r="AV365">
        <v>-2.4499999999999999E-3</v>
      </c>
      <c r="AW365">
        <v>3.6099999999999999E-3</v>
      </c>
      <c r="AY365">
        <v>72.599999999999994</v>
      </c>
      <c r="AZ365">
        <v>2.496E-2</v>
      </c>
      <c r="BA365">
        <v>1.9060000000000001E-2</v>
      </c>
      <c r="BB365">
        <v>3.2829999999999998E-2</v>
      </c>
      <c r="BD365">
        <v>72.599999999999994</v>
      </c>
      <c r="BE365">
        <v>6.9400000000000003E-2</v>
      </c>
      <c r="BF365">
        <v>4.41E-2</v>
      </c>
      <c r="BG365">
        <v>3.7069999999999999E-2</v>
      </c>
    </row>
    <row r="366" spans="1:59" x14ac:dyDescent="0.3">
      <c r="A366">
        <v>72.8</v>
      </c>
      <c r="B366">
        <v>3.2590000000000001E-2</v>
      </c>
      <c r="C366">
        <v>3.8039999999999997E-2</v>
      </c>
      <c r="D366">
        <v>6.0299999999999998E-3</v>
      </c>
      <c r="F366">
        <v>72.8</v>
      </c>
      <c r="G366">
        <v>6.7589999999999997E-2</v>
      </c>
      <c r="H366">
        <v>5.4989999999999997E-2</v>
      </c>
      <c r="I366">
        <v>2.648E-2</v>
      </c>
      <c r="K366">
        <v>72.8</v>
      </c>
      <c r="L366">
        <v>6.1679999999999999E-2</v>
      </c>
      <c r="M366">
        <v>4.7399999999999998E-2</v>
      </c>
      <c r="N366">
        <v>6.7589999999999997E-2</v>
      </c>
      <c r="P366">
        <v>72.8</v>
      </c>
      <c r="Q366">
        <v>5.7520000000000002E-2</v>
      </c>
      <c r="R366">
        <v>3.2599999999999997E-2</v>
      </c>
      <c r="S366">
        <v>2.7859999999999999E-2</v>
      </c>
      <c r="U366">
        <v>72.8</v>
      </c>
      <c r="V366">
        <v>1.6330000000000001E-2</v>
      </c>
      <c r="W366">
        <v>2.1579999999999998E-2</v>
      </c>
      <c r="X366">
        <v>2.418E-2</v>
      </c>
      <c r="Z366">
        <v>72.8</v>
      </c>
      <c r="AA366">
        <v>0.14002999999999999</v>
      </c>
      <c r="AB366">
        <v>7.8890000000000002E-2</v>
      </c>
      <c r="AC366">
        <v>6.1449999999999998E-2</v>
      </c>
      <c r="AE366">
        <v>72.8</v>
      </c>
      <c r="AF366">
        <v>3.4189999999999998E-2</v>
      </c>
      <c r="AG366">
        <v>3.739E-2</v>
      </c>
      <c r="AH366">
        <v>1.7919999999999998E-2</v>
      </c>
      <c r="AJ366">
        <v>72.8</v>
      </c>
      <c r="AK366">
        <v>0.11688</v>
      </c>
      <c r="AL366">
        <v>7.3050000000000004E-2</v>
      </c>
      <c r="AM366">
        <v>3.619E-2</v>
      </c>
      <c r="AO366">
        <v>72.8</v>
      </c>
      <c r="AP366">
        <v>0.10611</v>
      </c>
      <c r="AQ366">
        <v>6.5290000000000001E-2</v>
      </c>
      <c r="AR366">
        <v>3.9199999999999999E-2</v>
      </c>
      <c r="AT366">
        <v>72.8</v>
      </c>
      <c r="AU366">
        <v>5.8599999999999998E-3</v>
      </c>
      <c r="AV366">
        <v>-2.0999999999999999E-3</v>
      </c>
      <c r="AW366">
        <v>3.5599999999999998E-3</v>
      </c>
      <c r="AY366">
        <v>72.8</v>
      </c>
      <c r="AZ366">
        <v>2.6069999999999999E-2</v>
      </c>
      <c r="BA366">
        <v>1.8489999999999999E-2</v>
      </c>
      <c r="BB366">
        <v>3.338E-2</v>
      </c>
      <c r="BD366">
        <v>72.8</v>
      </c>
      <c r="BE366">
        <v>6.9470000000000004E-2</v>
      </c>
      <c r="BF366">
        <v>4.4740000000000002E-2</v>
      </c>
      <c r="BG366">
        <v>3.6360000000000003E-2</v>
      </c>
    </row>
    <row r="367" spans="1:59" x14ac:dyDescent="0.3">
      <c r="A367">
        <v>73</v>
      </c>
      <c r="B367">
        <v>3.3149999999999999E-2</v>
      </c>
      <c r="C367">
        <v>3.8530000000000002E-2</v>
      </c>
      <c r="D367">
        <v>6.3E-3</v>
      </c>
      <c r="F367">
        <v>73</v>
      </c>
      <c r="G367">
        <v>6.8190000000000001E-2</v>
      </c>
      <c r="H367">
        <v>5.5280000000000003E-2</v>
      </c>
      <c r="I367">
        <v>2.6239999999999999E-2</v>
      </c>
      <c r="K367">
        <v>73</v>
      </c>
      <c r="L367">
        <v>6.3780000000000003E-2</v>
      </c>
      <c r="M367">
        <v>4.7059999999999998E-2</v>
      </c>
      <c r="N367">
        <v>6.8190000000000001E-2</v>
      </c>
      <c r="P367">
        <v>73</v>
      </c>
      <c r="Q367">
        <v>5.7950000000000002E-2</v>
      </c>
      <c r="R367">
        <v>3.227E-2</v>
      </c>
      <c r="S367">
        <v>2.6950000000000002E-2</v>
      </c>
      <c r="U367">
        <v>73</v>
      </c>
      <c r="V367">
        <v>1.687E-2</v>
      </c>
      <c r="W367">
        <v>2.0990000000000002E-2</v>
      </c>
      <c r="X367">
        <v>2.453E-2</v>
      </c>
      <c r="Z367">
        <v>73</v>
      </c>
      <c r="AA367">
        <v>0.14127000000000001</v>
      </c>
      <c r="AB367">
        <v>7.8409999999999994E-2</v>
      </c>
      <c r="AC367">
        <v>6.3509999999999997E-2</v>
      </c>
      <c r="AE367">
        <v>73</v>
      </c>
      <c r="AF367">
        <v>3.5090000000000003E-2</v>
      </c>
      <c r="AG367">
        <v>3.7929999999999998E-2</v>
      </c>
      <c r="AH367">
        <v>1.8249999999999999E-2</v>
      </c>
      <c r="AJ367">
        <v>73</v>
      </c>
      <c r="AK367">
        <v>0.11718000000000001</v>
      </c>
      <c r="AL367">
        <v>7.3209999999999997E-2</v>
      </c>
      <c r="AM367">
        <v>3.6889999999999999E-2</v>
      </c>
      <c r="AO367">
        <v>73</v>
      </c>
      <c r="AP367">
        <v>0.1062</v>
      </c>
      <c r="AQ367">
        <v>6.4649999999999999E-2</v>
      </c>
      <c r="AR367">
        <v>3.9489999999999997E-2</v>
      </c>
      <c r="AT367">
        <v>73</v>
      </c>
      <c r="AU367">
        <v>6.2199999999999998E-3</v>
      </c>
      <c r="AV367">
        <v>-2.16E-3</v>
      </c>
      <c r="AW367">
        <v>3.6600000000000001E-3</v>
      </c>
      <c r="AY367">
        <v>73</v>
      </c>
      <c r="AZ367">
        <v>2.6290000000000001E-2</v>
      </c>
      <c r="BA367">
        <v>1.8669999999999999E-2</v>
      </c>
      <c r="BB367">
        <v>3.3250000000000002E-2</v>
      </c>
      <c r="BD367">
        <v>73</v>
      </c>
      <c r="BE367">
        <v>6.7949999999999997E-2</v>
      </c>
      <c r="BF367">
        <v>4.4949999999999997E-2</v>
      </c>
      <c r="BG367">
        <v>3.5619999999999999E-2</v>
      </c>
    </row>
    <row r="368" spans="1:59" x14ac:dyDescent="0.3">
      <c r="A368">
        <v>73.2</v>
      </c>
      <c r="B368">
        <v>3.2899999999999999E-2</v>
      </c>
      <c r="C368">
        <v>3.8830000000000003E-2</v>
      </c>
      <c r="D368">
        <v>6.1700000000000001E-3</v>
      </c>
      <c r="F368">
        <v>73.2</v>
      </c>
      <c r="G368">
        <v>6.9440000000000002E-2</v>
      </c>
      <c r="H368">
        <v>5.4449999999999998E-2</v>
      </c>
      <c r="I368">
        <v>2.4729999999999999E-2</v>
      </c>
      <c r="K368">
        <v>73.2</v>
      </c>
      <c r="L368">
        <v>6.4130000000000006E-2</v>
      </c>
      <c r="M368">
        <v>4.7730000000000002E-2</v>
      </c>
      <c r="N368">
        <v>6.9440000000000002E-2</v>
      </c>
      <c r="P368">
        <v>73.2</v>
      </c>
      <c r="Q368">
        <v>5.8659999999999997E-2</v>
      </c>
      <c r="R368">
        <v>3.2009999999999997E-2</v>
      </c>
      <c r="S368">
        <v>2.6669999999999999E-2</v>
      </c>
      <c r="U368">
        <v>73.2</v>
      </c>
      <c r="V368">
        <v>1.7250000000000001E-2</v>
      </c>
      <c r="W368">
        <v>2.0549999999999999E-2</v>
      </c>
      <c r="X368">
        <v>2.426E-2</v>
      </c>
      <c r="Z368">
        <v>73.2</v>
      </c>
      <c r="AA368">
        <v>0.14177999999999999</v>
      </c>
      <c r="AB368">
        <v>7.7460000000000001E-2</v>
      </c>
      <c r="AC368">
        <v>6.361E-2</v>
      </c>
      <c r="AE368">
        <v>73.2</v>
      </c>
      <c r="AF368">
        <v>3.3939999999999998E-2</v>
      </c>
      <c r="AG368">
        <v>3.712E-2</v>
      </c>
      <c r="AH368">
        <v>1.917E-2</v>
      </c>
      <c r="AJ368">
        <v>73.2</v>
      </c>
      <c r="AK368">
        <v>0.11794</v>
      </c>
      <c r="AL368">
        <v>7.2309999999999999E-2</v>
      </c>
      <c r="AM368">
        <v>3.6179999999999997E-2</v>
      </c>
      <c r="AO368">
        <v>73.2</v>
      </c>
      <c r="AP368">
        <v>0.10484</v>
      </c>
      <c r="AQ368">
        <v>6.4589999999999995E-2</v>
      </c>
      <c r="AR368">
        <v>3.9570000000000001E-2</v>
      </c>
      <c r="AT368">
        <v>73.2</v>
      </c>
      <c r="AU368">
        <v>7.0499999999999998E-3</v>
      </c>
      <c r="AV368">
        <v>-2.5100000000000001E-3</v>
      </c>
      <c r="AW368">
        <v>3.9699999999999996E-3</v>
      </c>
      <c r="AY368">
        <v>73.2</v>
      </c>
      <c r="AZ368">
        <v>2.6579999999999999E-2</v>
      </c>
      <c r="BA368">
        <v>1.7850000000000001E-2</v>
      </c>
      <c r="BB368">
        <v>3.3570000000000003E-2</v>
      </c>
      <c r="BD368">
        <v>73.2</v>
      </c>
      <c r="BE368">
        <v>6.8930000000000005E-2</v>
      </c>
      <c r="BF368">
        <v>4.5319999999999999E-2</v>
      </c>
      <c r="BG368">
        <v>3.5150000000000001E-2</v>
      </c>
    </row>
    <row r="369" spans="1:59" x14ac:dyDescent="0.3">
      <c r="A369">
        <v>73.400000000000006</v>
      </c>
      <c r="B369">
        <v>3.3849999999999998E-2</v>
      </c>
      <c r="C369">
        <v>3.7879999999999997E-2</v>
      </c>
      <c r="D369">
        <v>7.0099999999999997E-3</v>
      </c>
      <c r="F369">
        <v>73.400000000000006</v>
      </c>
      <c r="G369">
        <v>6.8110000000000004E-2</v>
      </c>
      <c r="H369">
        <v>5.357E-2</v>
      </c>
      <c r="I369">
        <v>2.5010000000000001E-2</v>
      </c>
      <c r="K369">
        <v>73.400000000000006</v>
      </c>
      <c r="L369">
        <v>6.497E-2</v>
      </c>
      <c r="M369">
        <v>4.6989999999999997E-2</v>
      </c>
      <c r="N369">
        <v>6.8110000000000004E-2</v>
      </c>
      <c r="P369">
        <v>73.400000000000006</v>
      </c>
      <c r="Q369">
        <v>5.8270000000000002E-2</v>
      </c>
      <c r="R369">
        <v>3.2149999999999998E-2</v>
      </c>
      <c r="S369">
        <v>2.7380000000000002E-2</v>
      </c>
      <c r="U369">
        <v>73.400000000000006</v>
      </c>
      <c r="V369">
        <v>1.8519999999999998E-2</v>
      </c>
      <c r="W369">
        <v>2.069E-2</v>
      </c>
      <c r="X369">
        <v>2.359E-2</v>
      </c>
      <c r="Z369">
        <v>73.400000000000006</v>
      </c>
      <c r="AA369">
        <v>0.14166999999999999</v>
      </c>
      <c r="AB369">
        <v>7.8060000000000004E-2</v>
      </c>
      <c r="AC369">
        <v>6.3079999999999997E-2</v>
      </c>
      <c r="AE369">
        <v>73.400000000000006</v>
      </c>
      <c r="AF369">
        <v>3.3239999999999999E-2</v>
      </c>
      <c r="AG369">
        <v>3.5860000000000003E-2</v>
      </c>
      <c r="AH369">
        <v>1.8720000000000001E-2</v>
      </c>
      <c r="AJ369">
        <v>73.400000000000006</v>
      </c>
      <c r="AK369">
        <v>0.11884</v>
      </c>
      <c r="AL369">
        <v>7.1970000000000006E-2</v>
      </c>
      <c r="AM369">
        <v>3.6900000000000002E-2</v>
      </c>
      <c r="AO369">
        <v>73.400000000000006</v>
      </c>
      <c r="AP369">
        <v>0.10528999999999999</v>
      </c>
      <c r="AQ369">
        <v>6.5019999999999994E-2</v>
      </c>
      <c r="AR369">
        <v>3.9480000000000001E-2</v>
      </c>
      <c r="AT369">
        <v>73.400000000000006</v>
      </c>
      <c r="AU369">
        <v>6.4700000000000001E-3</v>
      </c>
      <c r="AV369">
        <v>-1.5E-3</v>
      </c>
      <c r="AW369">
        <v>4.1700000000000001E-3</v>
      </c>
      <c r="AY369">
        <v>73.400000000000006</v>
      </c>
      <c r="AZ369">
        <v>2.6919999999999999E-2</v>
      </c>
      <c r="BA369">
        <v>1.669E-2</v>
      </c>
      <c r="BB369">
        <v>3.4279999999999998E-2</v>
      </c>
      <c r="BD369">
        <v>73.400000000000006</v>
      </c>
      <c r="BE369">
        <v>6.7369999999999999E-2</v>
      </c>
      <c r="BF369">
        <v>4.6359999999999998E-2</v>
      </c>
      <c r="BG369">
        <v>3.4979999999999997E-2</v>
      </c>
    </row>
    <row r="370" spans="1:59" x14ac:dyDescent="0.3">
      <c r="A370">
        <v>73.599999999999994</v>
      </c>
      <c r="B370">
        <v>3.3669999999999999E-2</v>
      </c>
      <c r="C370">
        <v>3.8870000000000002E-2</v>
      </c>
      <c r="D370">
        <v>6.77E-3</v>
      </c>
      <c r="F370">
        <v>73.599999999999994</v>
      </c>
      <c r="G370">
        <v>6.8909999999999999E-2</v>
      </c>
      <c r="H370">
        <v>5.355E-2</v>
      </c>
      <c r="I370">
        <v>2.5559999999999999E-2</v>
      </c>
      <c r="K370">
        <v>73.599999999999994</v>
      </c>
      <c r="L370">
        <v>6.5549999999999997E-2</v>
      </c>
      <c r="M370">
        <v>4.795E-2</v>
      </c>
      <c r="N370">
        <v>6.8909999999999999E-2</v>
      </c>
      <c r="P370">
        <v>73.599999999999994</v>
      </c>
      <c r="Q370">
        <v>5.8069999999999997E-2</v>
      </c>
      <c r="R370">
        <v>3.3160000000000002E-2</v>
      </c>
      <c r="S370">
        <v>2.597E-2</v>
      </c>
      <c r="U370">
        <v>73.599999999999994</v>
      </c>
      <c r="V370">
        <v>1.77E-2</v>
      </c>
      <c r="W370">
        <v>2.052E-2</v>
      </c>
      <c r="X370">
        <v>2.2550000000000001E-2</v>
      </c>
      <c r="Z370">
        <v>73.599999999999994</v>
      </c>
      <c r="AA370">
        <v>0.14162</v>
      </c>
      <c r="AB370">
        <v>7.7700000000000005E-2</v>
      </c>
      <c r="AC370">
        <v>6.2859999999999999E-2</v>
      </c>
      <c r="AE370">
        <v>73.599999999999994</v>
      </c>
      <c r="AF370">
        <v>3.2480000000000002E-2</v>
      </c>
      <c r="AG370">
        <v>3.5680000000000003E-2</v>
      </c>
      <c r="AH370">
        <v>1.9709999999999998E-2</v>
      </c>
      <c r="AJ370">
        <v>73.599999999999994</v>
      </c>
      <c r="AK370">
        <v>0.11766</v>
      </c>
      <c r="AL370">
        <v>7.2590000000000002E-2</v>
      </c>
      <c r="AM370">
        <v>3.6179999999999997E-2</v>
      </c>
      <c r="AO370">
        <v>73.599999999999994</v>
      </c>
      <c r="AP370">
        <v>0.105</v>
      </c>
      <c r="AQ370">
        <v>6.3399999999999998E-2</v>
      </c>
      <c r="AR370">
        <v>4.0390000000000002E-2</v>
      </c>
      <c r="AT370">
        <v>73.599999999999994</v>
      </c>
      <c r="AU370">
        <v>4.9899999999999996E-3</v>
      </c>
      <c r="AV370">
        <v>-2.3900000000000002E-3</v>
      </c>
      <c r="AW370">
        <v>4.7099999999999998E-3</v>
      </c>
      <c r="AY370">
        <v>73.599999999999994</v>
      </c>
      <c r="AZ370">
        <v>2.6499999999999999E-2</v>
      </c>
      <c r="BA370">
        <v>1.7690000000000001E-2</v>
      </c>
      <c r="BB370">
        <v>3.252E-2</v>
      </c>
      <c r="BD370">
        <v>73.599999999999994</v>
      </c>
      <c r="BE370">
        <v>6.8760000000000002E-2</v>
      </c>
      <c r="BF370">
        <v>4.7620000000000003E-2</v>
      </c>
      <c r="BG370">
        <v>3.5799999999999998E-2</v>
      </c>
    </row>
    <row r="371" spans="1:59" x14ac:dyDescent="0.3">
      <c r="A371">
        <v>73.8</v>
      </c>
      <c r="B371">
        <v>3.3950000000000001E-2</v>
      </c>
      <c r="C371">
        <v>3.882E-2</v>
      </c>
      <c r="D371">
        <v>7.2199999999999999E-3</v>
      </c>
      <c r="F371">
        <v>73.8</v>
      </c>
      <c r="G371">
        <v>6.9459999999999994E-2</v>
      </c>
      <c r="H371">
        <v>5.4010000000000002E-2</v>
      </c>
      <c r="I371">
        <v>2.5139999999999999E-2</v>
      </c>
      <c r="K371">
        <v>73.8</v>
      </c>
      <c r="L371">
        <v>6.472E-2</v>
      </c>
      <c r="M371">
        <v>4.7800000000000002E-2</v>
      </c>
      <c r="N371">
        <v>6.9459999999999994E-2</v>
      </c>
      <c r="P371">
        <v>73.8</v>
      </c>
      <c r="Q371">
        <v>5.9299999999999999E-2</v>
      </c>
      <c r="R371">
        <v>3.2890000000000003E-2</v>
      </c>
      <c r="S371">
        <v>2.5530000000000001E-2</v>
      </c>
      <c r="U371">
        <v>73.8</v>
      </c>
      <c r="V371">
        <v>1.745E-2</v>
      </c>
      <c r="W371">
        <v>2.0889999999999999E-2</v>
      </c>
      <c r="X371">
        <v>2.1999999999999999E-2</v>
      </c>
      <c r="Z371">
        <v>73.8</v>
      </c>
      <c r="AA371">
        <v>0.14141000000000001</v>
      </c>
      <c r="AB371">
        <v>7.8420000000000004E-2</v>
      </c>
      <c r="AC371">
        <v>6.3839999999999994E-2</v>
      </c>
      <c r="AE371">
        <v>73.8</v>
      </c>
      <c r="AF371">
        <v>3.2190000000000003E-2</v>
      </c>
      <c r="AG371">
        <v>3.6499999999999998E-2</v>
      </c>
      <c r="AH371">
        <v>1.89E-2</v>
      </c>
      <c r="AJ371">
        <v>73.8</v>
      </c>
      <c r="AK371">
        <v>0.11864</v>
      </c>
      <c r="AL371">
        <v>7.3440000000000005E-2</v>
      </c>
      <c r="AM371">
        <v>3.4470000000000001E-2</v>
      </c>
      <c r="AO371">
        <v>73.8</v>
      </c>
      <c r="AP371">
        <v>0.10382</v>
      </c>
      <c r="AQ371">
        <v>6.3759999999999997E-2</v>
      </c>
      <c r="AR371">
        <v>4.1209999999999997E-2</v>
      </c>
      <c r="AT371">
        <v>73.8</v>
      </c>
      <c r="AU371">
        <v>4.9199999999999999E-3</v>
      </c>
      <c r="AV371">
        <v>-2.7000000000000001E-3</v>
      </c>
      <c r="AW371">
        <v>5.3699999999999998E-3</v>
      </c>
      <c r="AY371">
        <v>73.8</v>
      </c>
      <c r="AZ371">
        <v>2.528E-2</v>
      </c>
      <c r="BA371">
        <v>1.7309999999999999E-2</v>
      </c>
      <c r="BB371">
        <v>3.2919999999999998E-2</v>
      </c>
      <c r="BD371">
        <v>73.8</v>
      </c>
      <c r="BE371">
        <v>6.8940000000000001E-2</v>
      </c>
      <c r="BF371">
        <v>4.7199999999999999E-2</v>
      </c>
      <c r="BG371">
        <v>3.6819999999999999E-2</v>
      </c>
    </row>
    <row r="372" spans="1:59" x14ac:dyDescent="0.3">
      <c r="A372">
        <v>74</v>
      </c>
      <c r="B372">
        <v>3.347E-2</v>
      </c>
      <c r="C372">
        <v>3.9010000000000003E-2</v>
      </c>
      <c r="D372">
        <v>6.6499999999999997E-3</v>
      </c>
      <c r="F372">
        <v>74</v>
      </c>
      <c r="G372">
        <v>6.855E-2</v>
      </c>
      <c r="H372">
        <v>5.4039999999999998E-2</v>
      </c>
      <c r="I372">
        <v>2.6030000000000001E-2</v>
      </c>
      <c r="K372">
        <v>74</v>
      </c>
      <c r="L372">
        <v>6.3789999999999999E-2</v>
      </c>
      <c r="M372">
        <v>4.7480000000000001E-2</v>
      </c>
      <c r="N372">
        <v>6.855E-2</v>
      </c>
      <c r="P372">
        <v>74</v>
      </c>
      <c r="Q372">
        <v>5.9549999999999999E-2</v>
      </c>
      <c r="R372">
        <v>3.3110000000000001E-2</v>
      </c>
      <c r="S372">
        <v>2.5420000000000002E-2</v>
      </c>
      <c r="U372">
        <v>74</v>
      </c>
      <c r="V372">
        <v>1.5970000000000002E-2</v>
      </c>
      <c r="W372">
        <v>2.06E-2</v>
      </c>
      <c r="X372">
        <v>2.2120000000000001E-2</v>
      </c>
      <c r="Z372">
        <v>74</v>
      </c>
      <c r="AA372">
        <v>0.14119000000000001</v>
      </c>
      <c r="AB372">
        <v>7.954E-2</v>
      </c>
      <c r="AC372">
        <v>6.1769999999999999E-2</v>
      </c>
      <c r="AE372">
        <v>74</v>
      </c>
      <c r="AF372">
        <v>3.1230000000000001E-2</v>
      </c>
      <c r="AG372">
        <v>3.6130000000000002E-2</v>
      </c>
      <c r="AH372">
        <v>1.8489999999999999E-2</v>
      </c>
      <c r="AJ372">
        <v>74</v>
      </c>
      <c r="AK372">
        <v>0.11866</v>
      </c>
      <c r="AL372">
        <v>7.4370000000000006E-2</v>
      </c>
      <c r="AM372">
        <v>3.4329999999999999E-2</v>
      </c>
      <c r="AO372">
        <v>74</v>
      </c>
      <c r="AP372">
        <v>0.10376000000000001</v>
      </c>
      <c r="AQ372">
        <v>6.4600000000000005E-2</v>
      </c>
      <c r="AR372">
        <v>4.1509999999999998E-2</v>
      </c>
      <c r="AT372">
        <v>74</v>
      </c>
      <c r="AU372">
        <v>4.5999999999999999E-3</v>
      </c>
      <c r="AV372">
        <v>-2.5300000000000001E-3</v>
      </c>
      <c r="AW372">
        <v>5.1000000000000004E-3</v>
      </c>
      <c r="AY372">
        <v>74</v>
      </c>
      <c r="AZ372">
        <v>2.5399999999999999E-2</v>
      </c>
      <c r="BA372">
        <v>1.6879999999999999E-2</v>
      </c>
      <c r="BB372">
        <v>3.3149999999999999E-2</v>
      </c>
      <c r="BD372">
        <v>74</v>
      </c>
      <c r="BE372">
        <v>6.9489999999999996E-2</v>
      </c>
      <c r="BF372">
        <v>4.7940000000000003E-2</v>
      </c>
      <c r="BG372">
        <v>3.7150000000000002E-2</v>
      </c>
    </row>
    <row r="373" spans="1:59" x14ac:dyDescent="0.3">
      <c r="A373">
        <v>74.2</v>
      </c>
      <c r="B373">
        <v>3.406E-2</v>
      </c>
      <c r="C373">
        <v>3.9390000000000001E-2</v>
      </c>
      <c r="D373">
        <v>6.6499999999999997E-3</v>
      </c>
      <c r="F373">
        <v>74.2</v>
      </c>
      <c r="G373">
        <v>6.8290000000000003E-2</v>
      </c>
      <c r="H373">
        <v>5.4519999999999999E-2</v>
      </c>
      <c r="I373">
        <v>2.5659999999999999E-2</v>
      </c>
      <c r="K373">
        <v>74.2</v>
      </c>
      <c r="L373">
        <v>6.447E-2</v>
      </c>
      <c r="M373">
        <v>4.6899999999999997E-2</v>
      </c>
      <c r="N373">
        <v>6.8290000000000003E-2</v>
      </c>
      <c r="P373">
        <v>74.2</v>
      </c>
      <c r="Q373">
        <v>5.9200000000000003E-2</v>
      </c>
      <c r="R373">
        <v>3.243E-2</v>
      </c>
      <c r="S373">
        <v>2.5340000000000001E-2</v>
      </c>
      <c r="U373">
        <v>74.2</v>
      </c>
      <c r="V373">
        <v>1.5789999999999998E-2</v>
      </c>
      <c r="W373">
        <v>2.0709999999999999E-2</v>
      </c>
      <c r="X373">
        <v>2.1999999999999999E-2</v>
      </c>
      <c r="Z373">
        <v>74.2</v>
      </c>
      <c r="AA373">
        <v>0.14072000000000001</v>
      </c>
      <c r="AB373">
        <v>8.1750000000000003E-2</v>
      </c>
      <c r="AC373">
        <v>6.2059999999999997E-2</v>
      </c>
      <c r="AE373">
        <v>74.2</v>
      </c>
      <c r="AF373">
        <v>3.1460000000000002E-2</v>
      </c>
      <c r="AG373">
        <v>3.6119999999999999E-2</v>
      </c>
      <c r="AH373">
        <v>1.8620000000000001E-2</v>
      </c>
      <c r="AJ373">
        <v>74.2</v>
      </c>
      <c r="AK373">
        <v>0.11838</v>
      </c>
      <c r="AL373">
        <v>7.4810000000000001E-2</v>
      </c>
      <c r="AM373">
        <v>3.6179999999999997E-2</v>
      </c>
      <c r="AO373">
        <v>74.2</v>
      </c>
      <c r="AP373">
        <v>0.10543</v>
      </c>
      <c r="AQ373">
        <v>6.3899999999999998E-2</v>
      </c>
      <c r="AR373">
        <v>4.2130000000000001E-2</v>
      </c>
      <c r="AT373">
        <v>74.2</v>
      </c>
      <c r="AU373">
        <v>4.9300000000000004E-3</v>
      </c>
      <c r="AV373">
        <v>-2.4499999999999999E-3</v>
      </c>
      <c r="AW373">
        <v>4.2199999999999998E-3</v>
      </c>
      <c r="AY373">
        <v>74.2</v>
      </c>
      <c r="AZ373">
        <v>2.6329999999999999E-2</v>
      </c>
      <c r="BA373">
        <v>1.6879999999999999E-2</v>
      </c>
      <c r="BB373">
        <v>3.2259999999999997E-2</v>
      </c>
      <c r="BD373">
        <v>74.2</v>
      </c>
      <c r="BE373">
        <v>7.0480000000000001E-2</v>
      </c>
      <c r="BF373">
        <v>4.7210000000000002E-2</v>
      </c>
      <c r="BG373">
        <v>3.771E-2</v>
      </c>
    </row>
    <row r="374" spans="1:59" x14ac:dyDescent="0.3">
      <c r="A374">
        <v>74.400000000000006</v>
      </c>
      <c r="B374">
        <v>3.458E-2</v>
      </c>
      <c r="C374">
        <v>3.8699999999999998E-2</v>
      </c>
      <c r="D374">
        <v>6.6400000000000001E-3</v>
      </c>
      <c r="F374">
        <v>74.400000000000006</v>
      </c>
      <c r="G374">
        <v>7.0300000000000001E-2</v>
      </c>
      <c r="H374">
        <v>5.604E-2</v>
      </c>
      <c r="I374">
        <v>2.5819999999999999E-2</v>
      </c>
      <c r="K374">
        <v>74.400000000000006</v>
      </c>
      <c r="L374">
        <v>6.2370000000000002E-2</v>
      </c>
      <c r="M374">
        <v>4.7390000000000002E-2</v>
      </c>
      <c r="N374">
        <v>7.0300000000000001E-2</v>
      </c>
      <c r="P374">
        <v>74.400000000000006</v>
      </c>
      <c r="Q374">
        <v>5.9909999999999998E-2</v>
      </c>
      <c r="R374">
        <v>3.2370000000000003E-2</v>
      </c>
      <c r="S374">
        <v>2.5520000000000001E-2</v>
      </c>
      <c r="U374">
        <v>74.400000000000006</v>
      </c>
      <c r="V374">
        <v>1.559E-2</v>
      </c>
      <c r="W374">
        <v>1.9939999999999999E-2</v>
      </c>
      <c r="X374">
        <v>2.2859999999999998E-2</v>
      </c>
      <c r="Z374">
        <v>74.400000000000006</v>
      </c>
      <c r="AA374">
        <v>0.14024</v>
      </c>
      <c r="AB374">
        <v>8.2290000000000002E-2</v>
      </c>
      <c r="AC374">
        <v>6.2530000000000002E-2</v>
      </c>
      <c r="AE374">
        <v>74.400000000000006</v>
      </c>
      <c r="AF374">
        <v>3.1699999999999999E-2</v>
      </c>
      <c r="AG374">
        <v>3.7440000000000001E-2</v>
      </c>
      <c r="AH374">
        <v>1.7829999999999999E-2</v>
      </c>
      <c r="AJ374">
        <v>74.400000000000006</v>
      </c>
      <c r="AK374">
        <v>0.11765</v>
      </c>
      <c r="AL374">
        <v>7.4709999999999999E-2</v>
      </c>
      <c r="AM374">
        <v>3.585E-2</v>
      </c>
      <c r="AO374">
        <v>74.400000000000006</v>
      </c>
      <c r="AP374">
        <v>0.10509</v>
      </c>
      <c r="AQ374">
        <v>6.4409999999999995E-2</v>
      </c>
      <c r="AR374">
        <v>4.3029999999999999E-2</v>
      </c>
      <c r="AT374">
        <v>74.400000000000006</v>
      </c>
      <c r="AU374">
        <v>5.1799999999999997E-3</v>
      </c>
      <c r="AV374">
        <v>-2.47E-3</v>
      </c>
      <c r="AW374">
        <v>4.5900000000000003E-3</v>
      </c>
      <c r="AY374">
        <v>74.400000000000006</v>
      </c>
      <c r="AZ374">
        <v>2.563E-2</v>
      </c>
      <c r="BA374">
        <v>1.7319999999999999E-2</v>
      </c>
      <c r="BB374">
        <v>3.2419999999999997E-2</v>
      </c>
      <c r="BD374">
        <v>74.400000000000006</v>
      </c>
      <c r="BE374">
        <v>7.1190000000000003E-2</v>
      </c>
      <c r="BF374">
        <v>4.5769999999999998E-2</v>
      </c>
      <c r="BG374">
        <v>3.6740000000000002E-2</v>
      </c>
    </row>
    <row r="375" spans="1:59" x14ac:dyDescent="0.3">
      <c r="A375">
        <v>74.599999999999994</v>
      </c>
      <c r="B375">
        <v>3.3419999999999998E-2</v>
      </c>
      <c r="C375">
        <v>3.8159999999999999E-2</v>
      </c>
      <c r="D375">
        <v>6.5700000000000003E-3</v>
      </c>
      <c r="F375">
        <v>74.599999999999994</v>
      </c>
      <c r="G375">
        <v>6.93E-2</v>
      </c>
      <c r="H375">
        <v>5.5570000000000001E-2</v>
      </c>
      <c r="I375">
        <v>2.5100000000000001E-2</v>
      </c>
      <c r="K375">
        <v>74.599999999999994</v>
      </c>
      <c r="L375">
        <v>6.1920000000000003E-2</v>
      </c>
      <c r="M375">
        <v>4.7030000000000002E-2</v>
      </c>
      <c r="N375">
        <v>6.93E-2</v>
      </c>
      <c r="P375">
        <v>74.599999999999994</v>
      </c>
      <c r="Q375">
        <v>6.0089999999999998E-2</v>
      </c>
      <c r="R375">
        <v>3.1809999999999998E-2</v>
      </c>
      <c r="S375">
        <v>2.613E-2</v>
      </c>
      <c r="U375">
        <v>74.599999999999994</v>
      </c>
      <c r="V375">
        <v>1.529E-2</v>
      </c>
      <c r="W375">
        <v>1.9220000000000001E-2</v>
      </c>
      <c r="X375">
        <v>2.4510000000000001E-2</v>
      </c>
      <c r="Z375">
        <v>74.599999999999994</v>
      </c>
      <c r="AA375">
        <v>0.1411</v>
      </c>
      <c r="AB375">
        <v>8.2309999999999994E-2</v>
      </c>
      <c r="AC375">
        <v>6.2140000000000001E-2</v>
      </c>
      <c r="AE375">
        <v>74.599999999999994</v>
      </c>
      <c r="AF375">
        <v>3.1329999999999997E-2</v>
      </c>
      <c r="AG375">
        <v>3.7589999999999998E-2</v>
      </c>
      <c r="AH375">
        <v>1.8110000000000001E-2</v>
      </c>
      <c r="AJ375">
        <v>74.599999999999994</v>
      </c>
      <c r="AK375">
        <v>0.11845</v>
      </c>
      <c r="AL375">
        <v>7.3889999999999997E-2</v>
      </c>
      <c r="AM375">
        <v>3.7330000000000002E-2</v>
      </c>
      <c r="AO375">
        <v>74.599999999999994</v>
      </c>
      <c r="AP375">
        <v>0.10514999999999999</v>
      </c>
      <c r="AQ375">
        <v>6.3890000000000002E-2</v>
      </c>
      <c r="AR375">
        <v>4.2619999999999998E-2</v>
      </c>
      <c r="AT375">
        <v>74.599999999999994</v>
      </c>
      <c r="AU375">
        <v>5.13E-3</v>
      </c>
      <c r="AV375">
        <v>-2.98E-3</v>
      </c>
      <c r="AW375">
        <v>4.5900000000000003E-3</v>
      </c>
      <c r="AY375">
        <v>74.599999999999994</v>
      </c>
      <c r="AZ375">
        <v>2.555E-2</v>
      </c>
      <c r="BA375">
        <v>1.7989999999999999E-2</v>
      </c>
      <c r="BB375">
        <v>3.3099999999999997E-2</v>
      </c>
      <c r="BD375">
        <v>74.599999999999994</v>
      </c>
      <c r="BE375">
        <v>7.0260000000000003E-2</v>
      </c>
      <c r="BF375">
        <v>4.5159999999999999E-2</v>
      </c>
      <c r="BG375">
        <v>3.4909999999999997E-2</v>
      </c>
    </row>
    <row r="376" spans="1:59" x14ac:dyDescent="0.3">
      <c r="A376">
        <v>74.8</v>
      </c>
      <c r="B376">
        <v>3.3480000000000003E-2</v>
      </c>
      <c r="C376">
        <v>3.7379999999999997E-2</v>
      </c>
      <c r="D376">
        <v>5.8300000000000001E-3</v>
      </c>
      <c r="F376">
        <v>74.8</v>
      </c>
      <c r="G376">
        <v>6.8640000000000007E-2</v>
      </c>
      <c r="H376">
        <v>5.425E-2</v>
      </c>
      <c r="I376">
        <v>2.6179999999999998E-2</v>
      </c>
      <c r="K376">
        <v>74.8</v>
      </c>
      <c r="L376">
        <v>6.2969999999999998E-2</v>
      </c>
      <c r="M376">
        <v>4.7449999999999999E-2</v>
      </c>
      <c r="N376">
        <v>6.8640000000000007E-2</v>
      </c>
      <c r="P376">
        <v>74.8</v>
      </c>
      <c r="Q376">
        <v>6.0260000000000001E-2</v>
      </c>
      <c r="R376">
        <v>3.143E-2</v>
      </c>
      <c r="S376">
        <v>2.5989999999999999E-2</v>
      </c>
      <c r="U376">
        <v>74.8</v>
      </c>
      <c r="V376">
        <v>1.477E-2</v>
      </c>
      <c r="W376">
        <v>1.917E-2</v>
      </c>
      <c r="X376">
        <v>2.479E-2</v>
      </c>
      <c r="Z376">
        <v>74.8</v>
      </c>
      <c r="AA376">
        <v>0.14063000000000001</v>
      </c>
      <c r="AB376">
        <v>8.319E-2</v>
      </c>
      <c r="AC376">
        <v>6.1839999999999999E-2</v>
      </c>
      <c r="AE376">
        <v>74.8</v>
      </c>
      <c r="AF376">
        <v>3.202E-2</v>
      </c>
      <c r="AG376">
        <v>3.7760000000000002E-2</v>
      </c>
      <c r="AH376">
        <v>1.8290000000000001E-2</v>
      </c>
      <c r="AJ376">
        <v>74.8</v>
      </c>
      <c r="AK376">
        <v>0.1188</v>
      </c>
      <c r="AL376">
        <v>7.331E-2</v>
      </c>
      <c r="AM376">
        <v>3.805E-2</v>
      </c>
      <c r="AO376">
        <v>74.8</v>
      </c>
      <c r="AP376">
        <v>0.10593</v>
      </c>
      <c r="AQ376">
        <v>6.4430000000000001E-2</v>
      </c>
      <c r="AR376">
        <v>4.1480000000000003E-2</v>
      </c>
      <c r="AT376">
        <v>74.8</v>
      </c>
      <c r="AU376">
        <v>6.1399999999999996E-3</v>
      </c>
      <c r="AV376">
        <v>-2.5699999999999998E-3</v>
      </c>
      <c r="AW376">
        <v>4.5900000000000003E-3</v>
      </c>
      <c r="AY376">
        <v>74.8</v>
      </c>
      <c r="AZ376">
        <v>2.572E-2</v>
      </c>
      <c r="BA376">
        <v>1.881E-2</v>
      </c>
      <c r="BB376">
        <v>3.2899999999999999E-2</v>
      </c>
      <c r="BD376">
        <v>74.8</v>
      </c>
      <c r="BE376">
        <v>6.9860000000000005E-2</v>
      </c>
      <c r="BF376">
        <v>4.505E-2</v>
      </c>
      <c r="BG376">
        <v>3.5200000000000002E-2</v>
      </c>
    </row>
    <row r="377" spans="1:59" x14ac:dyDescent="0.3">
      <c r="A377">
        <v>75</v>
      </c>
      <c r="B377">
        <v>3.3259999999999998E-2</v>
      </c>
      <c r="C377">
        <v>3.7850000000000002E-2</v>
      </c>
      <c r="D377">
        <v>6.6800000000000002E-3</v>
      </c>
      <c r="F377">
        <v>75</v>
      </c>
      <c r="G377">
        <v>6.8900000000000003E-2</v>
      </c>
      <c r="H377">
        <v>5.4579999999999997E-2</v>
      </c>
      <c r="I377">
        <v>2.5559999999999999E-2</v>
      </c>
      <c r="K377">
        <v>75</v>
      </c>
      <c r="L377">
        <v>6.2979999999999994E-2</v>
      </c>
      <c r="M377">
        <v>4.7419999999999997E-2</v>
      </c>
      <c r="N377">
        <v>6.8900000000000003E-2</v>
      </c>
      <c r="P377">
        <v>75</v>
      </c>
      <c r="Q377">
        <v>5.944E-2</v>
      </c>
      <c r="R377">
        <v>3.1230000000000001E-2</v>
      </c>
      <c r="S377">
        <v>2.708E-2</v>
      </c>
      <c r="U377">
        <v>75</v>
      </c>
      <c r="V377">
        <v>1.549E-2</v>
      </c>
      <c r="W377">
        <v>2.0129999999999999E-2</v>
      </c>
      <c r="X377">
        <v>2.487E-2</v>
      </c>
      <c r="Z377">
        <v>75</v>
      </c>
      <c r="AA377">
        <v>0.14086000000000001</v>
      </c>
      <c r="AB377">
        <v>8.3419999999999994E-2</v>
      </c>
      <c r="AC377">
        <v>6.2670000000000003E-2</v>
      </c>
      <c r="AE377">
        <v>75</v>
      </c>
      <c r="AF377">
        <v>3.2910000000000002E-2</v>
      </c>
      <c r="AG377">
        <v>3.8030000000000001E-2</v>
      </c>
      <c r="AH377">
        <v>1.72E-2</v>
      </c>
      <c r="AJ377">
        <v>75</v>
      </c>
      <c r="AK377">
        <v>0.11799999999999999</v>
      </c>
      <c r="AL377">
        <v>7.2959999999999997E-2</v>
      </c>
      <c r="AM377">
        <v>3.8760000000000003E-2</v>
      </c>
      <c r="AO377">
        <v>75</v>
      </c>
      <c r="AP377">
        <v>0.10663</v>
      </c>
      <c r="AQ377">
        <v>6.4159999999999995E-2</v>
      </c>
      <c r="AR377">
        <v>4.054E-2</v>
      </c>
      <c r="AT377">
        <v>75</v>
      </c>
      <c r="AU377">
        <v>6.2100000000000002E-3</v>
      </c>
      <c r="AV377">
        <v>-2.7000000000000001E-3</v>
      </c>
      <c r="AW377">
        <v>4.9899999999999996E-3</v>
      </c>
      <c r="AY377">
        <v>75</v>
      </c>
      <c r="AZ377">
        <v>2.5899999999999999E-2</v>
      </c>
      <c r="BA377">
        <v>1.898E-2</v>
      </c>
      <c r="BB377">
        <v>3.2149999999999998E-2</v>
      </c>
      <c r="BD377">
        <v>75</v>
      </c>
      <c r="BE377">
        <v>7.059E-2</v>
      </c>
      <c r="BF377">
        <v>4.3540000000000002E-2</v>
      </c>
      <c r="BG377">
        <v>3.594E-2</v>
      </c>
    </row>
    <row r="378" spans="1:59" x14ac:dyDescent="0.3">
      <c r="A378">
        <v>75.2</v>
      </c>
      <c r="B378">
        <v>3.2800000000000003E-2</v>
      </c>
      <c r="C378">
        <v>3.7100000000000001E-2</v>
      </c>
      <c r="D378">
        <v>7.0699999999999999E-3</v>
      </c>
      <c r="F378">
        <v>75.2</v>
      </c>
      <c r="G378">
        <v>6.8589999999999998E-2</v>
      </c>
      <c r="H378">
        <v>5.457E-2</v>
      </c>
      <c r="I378">
        <v>2.7060000000000001E-2</v>
      </c>
      <c r="K378">
        <v>75.2</v>
      </c>
      <c r="L378">
        <v>6.2850000000000003E-2</v>
      </c>
      <c r="M378">
        <v>4.8529999999999997E-2</v>
      </c>
      <c r="N378">
        <v>6.8589999999999998E-2</v>
      </c>
      <c r="P378">
        <v>75.2</v>
      </c>
      <c r="Q378">
        <v>6.0400000000000002E-2</v>
      </c>
      <c r="R378">
        <v>3.1980000000000001E-2</v>
      </c>
      <c r="S378">
        <v>2.7369999999999998E-2</v>
      </c>
      <c r="U378">
        <v>75.2</v>
      </c>
      <c r="V378">
        <v>1.54E-2</v>
      </c>
      <c r="W378">
        <v>1.9460000000000002E-2</v>
      </c>
      <c r="X378">
        <v>2.5159999999999998E-2</v>
      </c>
      <c r="Z378">
        <v>75.2</v>
      </c>
      <c r="AA378">
        <v>0.14091999999999999</v>
      </c>
      <c r="AB378">
        <v>8.054E-2</v>
      </c>
      <c r="AC378">
        <v>6.2880000000000005E-2</v>
      </c>
      <c r="AE378">
        <v>75.2</v>
      </c>
      <c r="AF378">
        <v>3.3570000000000003E-2</v>
      </c>
      <c r="AG378">
        <v>3.814E-2</v>
      </c>
      <c r="AH378">
        <v>1.7180000000000001E-2</v>
      </c>
      <c r="AJ378">
        <v>75.2</v>
      </c>
      <c r="AK378">
        <v>0.11817</v>
      </c>
      <c r="AL378">
        <v>7.2929999999999995E-2</v>
      </c>
      <c r="AM378">
        <v>3.7859999999999998E-2</v>
      </c>
      <c r="AO378">
        <v>75.2</v>
      </c>
      <c r="AP378">
        <v>0.10730000000000001</v>
      </c>
      <c r="AQ378">
        <v>6.479E-2</v>
      </c>
      <c r="AR378">
        <v>4.0710000000000003E-2</v>
      </c>
      <c r="AT378">
        <v>75.2</v>
      </c>
      <c r="AU378">
        <v>5.4200000000000003E-3</v>
      </c>
      <c r="AV378">
        <v>-2.63E-3</v>
      </c>
      <c r="AW378">
        <v>5.3899999999999998E-3</v>
      </c>
      <c r="AY378">
        <v>75.2</v>
      </c>
      <c r="AZ378">
        <v>2.4539999999999999E-2</v>
      </c>
      <c r="BA378">
        <v>2.052E-2</v>
      </c>
      <c r="BB378">
        <v>3.1199999999999999E-2</v>
      </c>
      <c r="BD378">
        <v>75.2</v>
      </c>
      <c r="BE378">
        <v>6.9260000000000002E-2</v>
      </c>
      <c r="BF378">
        <v>4.351E-2</v>
      </c>
      <c r="BG378">
        <v>3.5180000000000003E-2</v>
      </c>
    </row>
    <row r="379" spans="1:59" x14ac:dyDescent="0.3">
      <c r="A379">
        <v>75.400000000000006</v>
      </c>
      <c r="B379">
        <v>3.1050000000000001E-2</v>
      </c>
      <c r="C379">
        <v>3.8580000000000003E-2</v>
      </c>
      <c r="D379">
        <v>6.11E-3</v>
      </c>
      <c r="F379">
        <v>75.400000000000006</v>
      </c>
      <c r="G379">
        <v>6.8070000000000006E-2</v>
      </c>
      <c r="H379">
        <v>5.4210000000000001E-2</v>
      </c>
      <c r="I379">
        <v>2.7269999999999999E-2</v>
      </c>
      <c r="K379">
        <v>75.400000000000006</v>
      </c>
      <c r="L379">
        <v>6.3579999999999998E-2</v>
      </c>
      <c r="M379">
        <v>4.8050000000000002E-2</v>
      </c>
      <c r="N379">
        <v>6.8070000000000006E-2</v>
      </c>
      <c r="P379">
        <v>75.400000000000006</v>
      </c>
      <c r="Q379">
        <v>6.087E-2</v>
      </c>
      <c r="R379">
        <v>3.202E-2</v>
      </c>
      <c r="S379">
        <v>2.673E-2</v>
      </c>
      <c r="U379">
        <v>75.400000000000006</v>
      </c>
      <c r="V379">
        <v>1.485E-2</v>
      </c>
      <c r="W379">
        <v>1.9900000000000001E-2</v>
      </c>
      <c r="X379">
        <v>2.5329999999999998E-2</v>
      </c>
      <c r="Z379">
        <v>75.400000000000006</v>
      </c>
      <c r="AA379">
        <v>0.14180999999999999</v>
      </c>
      <c r="AB379">
        <v>8.0439999999999998E-2</v>
      </c>
      <c r="AC379">
        <v>6.3159999999999994E-2</v>
      </c>
      <c r="AE379">
        <v>75.400000000000006</v>
      </c>
      <c r="AF379">
        <v>3.3550000000000003E-2</v>
      </c>
      <c r="AG379">
        <v>3.7600000000000001E-2</v>
      </c>
      <c r="AH379">
        <v>1.7430000000000001E-2</v>
      </c>
      <c r="AJ379">
        <v>75.400000000000006</v>
      </c>
      <c r="AK379">
        <v>0.12007</v>
      </c>
      <c r="AL379">
        <v>7.3429999999999995E-2</v>
      </c>
      <c r="AM379">
        <v>3.7470000000000003E-2</v>
      </c>
      <c r="AO379">
        <v>75.400000000000006</v>
      </c>
      <c r="AP379">
        <v>0.10808</v>
      </c>
      <c r="AQ379">
        <v>6.3189999999999996E-2</v>
      </c>
      <c r="AR379">
        <v>4.0590000000000001E-2</v>
      </c>
      <c r="AT379">
        <v>75.400000000000006</v>
      </c>
      <c r="AU379">
        <v>5.4799999999999996E-3</v>
      </c>
      <c r="AV379">
        <v>-3.5999999999999999E-3</v>
      </c>
      <c r="AW379">
        <v>5.9199999999999999E-3</v>
      </c>
      <c r="AY379">
        <v>75.400000000000006</v>
      </c>
      <c r="AZ379">
        <v>2.504E-2</v>
      </c>
      <c r="BA379">
        <v>2.0230000000000001E-2</v>
      </c>
      <c r="BB379">
        <v>3.1329999999999997E-2</v>
      </c>
      <c r="BD379">
        <v>75.400000000000006</v>
      </c>
      <c r="BE379">
        <v>6.8279999999999993E-2</v>
      </c>
      <c r="BF379">
        <v>4.4290000000000003E-2</v>
      </c>
      <c r="BG379">
        <v>3.5499999999999997E-2</v>
      </c>
    </row>
    <row r="380" spans="1:59" x14ac:dyDescent="0.3">
      <c r="A380">
        <v>75.599999999999994</v>
      </c>
      <c r="B380">
        <v>3.1649999999999998E-2</v>
      </c>
      <c r="C380">
        <v>3.8330000000000003E-2</v>
      </c>
      <c r="D380">
        <v>7.1700000000000002E-3</v>
      </c>
      <c r="F380">
        <v>75.599999999999994</v>
      </c>
      <c r="G380">
        <v>6.9320000000000007E-2</v>
      </c>
      <c r="H380">
        <v>5.4949999999999999E-2</v>
      </c>
      <c r="I380">
        <v>2.7230000000000001E-2</v>
      </c>
      <c r="K380">
        <v>75.599999999999994</v>
      </c>
      <c r="L380">
        <v>6.3600000000000004E-2</v>
      </c>
      <c r="M380">
        <v>4.8079999999999998E-2</v>
      </c>
      <c r="N380">
        <v>6.9320000000000007E-2</v>
      </c>
      <c r="P380">
        <v>75.599999999999994</v>
      </c>
      <c r="Q380">
        <v>6.1379999999999997E-2</v>
      </c>
      <c r="R380">
        <v>3.2370000000000003E-2</v>
      </c>
      <c r="S380">
        <v>2.572E-2</v>
      </c>
      <c r="U380">
        <v>75.599999999999994</v>
      </c>
      <c r="V380">
        <v>1.49E-2</v>
      </c>
      <c r="W380">
        <v>2.078E-2</v>
      </c>
      <c r="X380">
        <v>2.5139999999999999E-2</v>
      </c>
      <c r="Z380">
        <v>75.599999999999994</v>
      </c>
      <c r="AA380">
        <v>0.14138000000000001</v>
      </c>
      <c r="AB380">
        <v>8.0390000000000003E-2</v>
      </c>
      <c r="AC380">
        <v>6.4009999999999997E-2</v>
      </c>
      <c r="AE380">
        <v>75.599999999999994</v>
      </c>
      <c r="AF380">
        <v>3.3799999999999997E-2</v>
      </c>
      <c r="AG380">
        <v>3.6929999999999998E-2</v>
      </c>
      <c r="AH380">
        <v>1.7100000000000001E-2</v>
      </c>
      <c r="AJ380">
        <v>75.599999999999994</v>
      </c>
      <c r="AK380">
        <v>0.11992999999999999</v>
      </c>
      <c r="AL380">
        <v>7.4079999999999993E-2</v>
      </c>
      <c r="AM380">
        <v>3.7080000000000002E-2</v>
      </c>
      <c r="AO380">
        <v>75.599999999999994</v>
      </c>
      <c r="AP380">
        <v>0.1086</v>
      </c>
      <c r="AQ380">
        <v>6.4600000000000005E-2</v>
      </c>
      <c r="AR380">
        <v>4.0399999999999998E-2</v>
      </c>
      <c r="AT380">
        <v>75.599999999999994</v>
      </c>
      <c r="AU380">
        <v>5.0299999999999997E-3</v>
      </c>
      <c r="AV380">
        <v>-2.4399999999999999E-3</v>
      </c>
      <c r="AW380">
        <v>6.0800000000000003E-3</v>
      </c>
      <c r="AY380">
        <v>75.599999999999994</v>
      </c>
      <c r="AZ380">
        <v>2.537E-2</v>
      </c>
      <c r="BA380">
        <v>1.9019999999999999E-2</v>
      </c>
      <c r="BB380">
        <v>3.0710000000000001E-2</v>
      </c>
      <c r="BD380">
        <v>75.599999999999994</v>
      </c>
      <c r="BE380">
        <v>6.8019999999999997E-2</v>
      </c>
      <c r="BF380">
        <v>4.385E-2</v>
      </c>
      <c r="BG380">
        <v>3.6459999999999999E-2</v>
      </c>
    </row>
    <row r="381" spans="1:59" x14ac:dyDescent="0.3">
      <c r="A381">
        <v>75.8</v>
      </c>
      <c r="B381">
        <v>3.252E-2</v>
      </c>
      <c r="C381">
        <v>3.8300000000000001E-2</v>
      </c>
      <c r="D381">
        <v>6.1500000000000001E-3</v>
      </c>
      <c r="F381">
        <v>75.8</v>
      </c>
      <c r="G381">
        <v>7.0230000000000001E-2</v>
      </c>
      <c r="H381">
        <v>5.5370000000000003E-2</v>
      </c>
      <c r="I381">
        <v>2.6179999999999998E-2</v>
      </c>
      <c r="K381">
        <v>75.8</v>
      </c>
      <c r="L381">
        <v>6.3049999999999995E-2</v>
      </c>
      <c r="M381">
        <v>4.7469999999999998E-2</v>
      </c>
      <c r="N381">
        <v>7.0230000000000001E-2</v>
      </c>
      <c r="P381">
        <v>75.8</v>
      </c>
      <c r="Q381">
        <v>6.1089999999999998E-2</v>
      </c>
      <c r="R381">
        <v>3.3320000000000002E-2</v>
      </c>
      <c r="S381">
        <v>2.5989999999999999E-2</v>
      </c>
      <c r="U381">
        <v>75.8</v>
      </c>
      <c r="V381">
        <v>1.5859999999999999E-2</v>
      </c>
      <c r="W381">
        <v>1.874E-2</v>
      </c>
      <c r="X381">
        <v>2.477E-2</v>
      </c>
      <c r="Z381">
        <v>75.8</v>
      </c>
      <c r="AA381">
        <v>0.14258999999999999</v>
      </c>
      <c r="AB381">
        <v>7.9560000000000006E-2</v>
      </c>
      <c r="AC381">
        <v>6.3589999999999994E-2</v>
      </c>
      <c r="AE381">
        <v>75.8</v>
      </c>
      <c r="AF381">
        <v>3.3489999999999999E-2</v>
      </c>
      <c r="AG381">
        <v>3.6639999999999999E-2</v>
      </c>
      <c r="AH381">
        <v>1.788E-2</v>
      </c>
      <c r="AJ381">
        <v>75.8</v>
      </c>
      <c r="AK381">
        <v>0.11981</v>
      </c>
      <c r="AL381">
        <v>7.3819999999999997E-2</v>
      </c>
      <c r="AM381">
        <v>3.7530000000000001E-2</v>
      </c>
      <c r="AO381">
        <v>75.8</v>
      </c>
      <c r="AP381">
        <v>0.10972999999999999</v>
      </c>
      <c r="AQ381">
        <v>6.472E-2</v>
      </c>
      <c r="AR381">
        <v>4.1829999999999999E-2</v>
      </c>
      <c r="AT381">
        <v>75.8</v>
      </c>
      <c r="AU381">
        <v>5.1700000000000001E-3</v>
      </c>
      <c r="AV381">
        <v>-2.2100000000000002E-3</v>
      </c>
      <c r="AW381">
        <v>6.2100000000000002E-3</v>
      </c>
      <c r="AY381">
        <v>75.8</v>
      </c>
      <c r="AZ381">
        <v>2.52E-2</v>
      </c>
      <c r="BA381">
        <v>1.8710000000000001E-2</v>
      </c>
      <c r="BB381">
        <v>3.091E-2</v>
      </c>
      <c r="BD381">
        <v>75.8</v>
      </c>
      <c r="BE381">
        <v>6.8129999999999996E-2</v>
      </c>
      <c r="BF381">
        <v>4.4130000000000003E-2</v>
      </c>
      <c r="BG381">
        <v>3.6659999999999998E-2</v>
      </c>
    </row>
    <row r="382" spans="1:59" x14ac:dyDescent="0.3">
      <c r="A382">
        <v>76</v>
      </c>
      <c r="B382">
        <v>3.288E-2</v>
      </c>
      <c r="C382">
        <v>3.7470000000000003E-2</v>
      </c>
      <c r="D382">
        <v>6.1000000000000004E-3</v>
      </c>
      <c r="F382">
        <v>76</v>
      </c>
      <c r="G382">
        <v>7.1379999999999999E-2</v>
      </c>
      <c r="H382">
        <v>5.561E-2</v>
      </c>
      <c r="I382">
        <v>2.5649999999999999E-2</v>
      </c>
      <c r="K382">
        <v>76</v>
      </c>
      <c r="L382">
        <v>6.3229999999999995E-2</v>
      </c>
      <c r="M382">
        <v>4.7309999999999998E-2</v>
      </c>
      <c r="N382">
        <v>7.1379999999999999E-2</v>
      </c>
      <c r="P382">
        <v>76</v>
      </c>
      <c r="Q382">
        <v>6.1670000000000003E-2</v>
      </c>
      <c r="R382">
        <v>3.3759999999999998E-2</v>
      </c>
      <c r="S382">
        <v>2.6290000000000001E-2</v>
      </c>
      <c r="U382">
        <v>76</v>
      </c>
      <c r="V382">
        <v>1.549E-2</v>
      </c>
      <c r="W382">
        <v>1.8200000000000001E-2</v>
      </c>
      <c r="X382">
        <v>2.504E-2</v>
      </c>
      <c r="Z382">
        <v>76</v>
      </c>
      <c r="AA382">
        <v>0.14213000000000001</v>
      </c>
      <c r="AB382">
        <v>8.0320000000000003E-2</v>
      </c>
      <c r="AC382">
        <v>6.293E-2</v>
      </c>
      <c r="AE382">
        <v>76</v>
      </c>
      <c r="AF382">
        <v>3.3119999999999997E-2</v>
      </c>
      <c r="AG382">
        <v>3.6859999999999997E-2</v>
      </c>
      <c r="AH382">
        <v>1.7940000000000001E-2</v>
      </c>
      <c r="AJ382">
        <v>76</v>
      </c>
      <c r="AK382">
        <v>0.12021999999999999</v>
      </c>
      <c r="AL382">
        <v>7.4579999999999994E-2</v>
      </c>
      <c r="AM382">
        <v>3.7679999999999998E-2</v>
      </c>
      <c r="AO382">
        <v>76</v>
      </c>
      <c r="AP382">
        <v>0.11013000000000001</v>
      </c>
      <c r="AQ382">
        <v>6.4850000000000005E-2</v>
      </c>
      <c r="AR382">
        <v>4.3040000000000002E-2</v>
      </c>
      <c r="AT382">
        <v>76</v>
      </c>
      <c r="AU382">
        <v>5.1900000000000002E-3</v>
      </c>
      <c r="AV382">
        <v>-1.4599999999999999E-3</v>
      </c>
      <c r="AW382">
        <v>5.8700000000000002E-3</v>
      </c>
      <c r="AY382">
        <v>76</v>
      </c>
      <c r="AZ382">
        <v>2.5340000000000001E-2</v>
      </c>
      <c r="BA382">
        <v>1.9120000000000002E-2</v>
      </c>
      <c r="BB382">
        <v>3.1119999999999998E-2</v>
      </c>
      <c r="BD382">
        <v>76</v>
      </c>
      <c r="BE382">
        <v>6.88E-2</v>
      </c>
      <c r="BF382">
        <v>4.4729999999999999E-2</v>
      </c>
      <c r="BG382">
        <v>3.5819999999999998E-2</v>
      </c>
    </row>
    <row r="383" spans="1:59" x14ac:dyDescent="0.3">
      <c r="A383">
        <v>76.2</v>
      </c>
      <c r="B383">
        <v>3.2730000000000002E-2</v>
      </c>
      <c r="C383">
        <v>3.8309999999999997E-2</v>
      </c>
      <c r="D383">
        <v>5.4799999999999996E-3</v>
      </c>
      <c r="F383">
        <v>76.2</v>
      </c>
      <c r="G383">
        <v>7.1499999999999994E-2</v>
      </c>
      <c r="H383">
        <v>5.5669999999999997E-2</v>
      </c>
      <c r="I383">
        <v>2.462E-2</v>
      </c>
      <c r="K383">
        <v>76.2</v>
      </c>
      <c r="L383">
        <v>6.1609999999999998E-2</v>
      </c>
      <c r="M383">
        <v>4.709E-2</v>
      </c>
      <c r="N383">
        <v>7.1499999999999994E-2</v>
      </c>
      <c r="P383">
        <v>76.2</v>
      </c>
      <c r="Q383">
        <v>6.096E-2</v>
      </c>
      <c r="R383">
        <v>3.3590000000000002E-2</v>
      </c>
      <c r="S383">
        <v>2.6519999999999998E-2</v>
      </c>
      <c r="U383">
        <v>76.2</v>
      </c>
      <c r="V383">
        <v>1.494E-2</v>
      </c>
      <c r="W383">
        <v>1.8380000000000001E-2</v>
      </c>
      <c r="X383">
        <v>2.4590000000000001E-2</v>
      </c>
      <c r="Z383">
        <v>76.2</v>
      </c>
      <c r="AA383">
        <v>0.14380000000000001</v>
      </c>
      <c r="AB383">
        <v>8.2629999999999995E-2</v>
      </c>
      <c r="AC383">
        <v>6.25E-2</v>
      </c>
      <c r="AE383">
        <v>76.2</v>
      </c>
      <c r="AF383">
        <v>3.2710000000000003E-2</v>
      </c>
      <c r="AG383">
        <v>3.6389999999999999E-2</v>
      </c>
      <c r="AH383">
        <v>1.61E-2</v>
      </c>
      <c r="AJ383">
        <v>76.2</v>
      </c>
      <c r="AK383">
        <v>0.12048</v>
      </c>
      <c r="AL383">
        <v>7.4469999999999995E-2</v>
      </c>
      <c r="AM383">
        <v>3.9289999999999999E-2</v>
      </c>
      <c r="AO383">
        <v>76.2</v>
      </c>
      <c r="AP383">
        <v>0.10859000000000001</v>
      </c>
      <c r="AQ383">
        <v>6.5670000000000006E-2</v>
      </c>
      <c r="AR383">
        <v>4.2290000000000001E-2</v>
      </c>
      <c r="AT383">
        <v>76.2</v>
      </c>
      <c r="AU383">
        <v>5.64E-3</v>
      </c>
      <c r="AV383">
        <v>-1.2899999999999999E-3</v>
      </c>
      <c r="AW383">
        <v>6.2399999999999999E-3</v>
      </c>
      <c r="AY383">
        <v>76.2</v>
      </c>
      <c r="AZ383">
        <v>2.4850000000000001E-2</v>
      </c>
      <c r="BA383">
        <v>1.7649999999999999E-2</v>
      </c>
      <c r="BB383">
        <v>3.0689999999999999E-2</v>
      </c>
      <c r="BD383">
        <v>76.2</v>
      </c>
      <c r="BE383">
        <v>6.9680000000000006E-2</v>
      </c>
      <c r="BF383">
        <v>4.5490000000000003E-2</v>
      </c>
      <c r="BG383">
        <v>3.6389999999999999E-2</v>
      </c>
    </row>
    <row r="384" spans="1:59" x14ac:dyDescent="0.3">
      <c r="A384">
        <v>76.400000000000006</v>
      </c>
      <c r="B384">
        <v>3.313E-2</v>
      </c>
      <c r="C384">
        <v>3.7280000000000001E-2</v>
      </c>
      <c r="D384">
        <v>6.6899999999999998E-3</v>
      </c>
      <c r="F384">
        <v>76.400000000000006</v>
      </c>
      <c r="G384">
        <v>7.1400000000000005E-2</v>
      </c>
      <c r="H384">
        <v>5.5419999999999997E-2</v>
      </c>
      <c r="I384">
        <v>2.3290000000000002E-2</v>
      </c>
      <c r="K384">
        <v>76.400000000000006</v>
      </c>
      <c r="L384">
        <v>6.1440000000000002E-2</v>
      </c>
      <c r="M384">
        <v>4.8070000000000002E-2</v>
      </c>
      <c r="N384">
        <v>7.1400000000000005E-2</v>
      </c>
      <c r="P384">
        <v>76.400000000000006</v>
      </c>
      <c r="Q384">
        <v>6.087E-2</v>
      </c>
      <c r="R384">
        <v>3.3660000000000002E-2</v>
      </c>
      <c r="S384">
        <v>2.7859999999999999E-2</v>
      </c>
      <c r="U384">
        <v>76.400000000000006</v>
      </c>
      <c r="V384">
        <v>1.481E-2</v>
      </c>
      <c r="W384">
        <v>1.8579999999999999E-2</v>
      </c>
      <c r="X384">
        <v>2.5090000000000001E-2</v>
      </c>
      <c r="Z384">
        <v>76.400000000000006</v>
      </c>
      <c r="AA384">
        <v>0.14415</v>
      </c>
      <c r="AB384">
        <v>8.294E-2</v>
      </c>
      <c r="AC384">
        <v>6.1629999999999997E-2</v>
      </c>
      <c r="AE384">
        <v>76.400000000000006</v>
      </c>
      <c r="AF384">
        <v>3.3779999999999998E-2</v>
      </c>
      <c r="AG384">
        <v>3.5490000000000001E-2</v>
      </c>
      <c r="AH384">
        <v>1.7610000000000001E-2</v>
      </c>
      <c r="AJ384">
        <v>76.400000000000006</v>
      </c>
      <c r="AK384">
        <v>0.12003</v>
      </c>
      <c r="AL384">
        <v>7.571E-2</v>
      </c>
      <c r="AM384">
        <v>4.0120000000000003E-2</v>
      </c>
      <c r="AO384">
        <v>76.400000000000006</v>
      </c>
      <c r="AP384">
        <v>0.10793</v>
      </c>
      <c r="AQ384">
        <v>6.7280000000000006E-2</v>
      </c>
      <c r="AR384">
        <v>4.1640000000000003E-2</v>
      </c>
      <c r="AT384">
        <v>76.400000000000006</v>
      </c>
      <c r="AU384">
        <v>5.4000000000000003E-3</v>
      </c>
      <c r="AV384" s="1">
        <v>-8.4099999999999995E-4</v>
      </c>
      <c r="AW384">
        <v>5.4200000000000003E-3</v>
      </c>
      <c r="AY384">
        <v>76.400000000000006</v>
      </c>
      <c r="AZ384">
        <v>2.4930000000000001E-2</v>
      </c>
      <c r="BA384">
        <v>1.8319999999999999E-2</v>
      </c>
      <c r="BB384">
        <v>3.0949999999999998E-2</v>
      </c>
      <c r="BD384">
        <v>76.400000000000006</v>
      </c>
      <c r="BE384">
        <v>7.0629999999999998E-2</v>
      </c>
      <c r="BF384">
        <v>4.6030000000000001E-2</v>
      </c>
      <c r="BG384">
        <v>3.6830000000000002E-2</v>
      </c>
    </row>
    <row r="385" spans="1:59" x14ac:dyDescent="0.3">
      <c r="A385">
        <v>76.599999999999994</v>
      </c>
      <c r="B385">
        <v>3.3390000000000003E-2</v>
      </c>
      <c r="C385">
        <v>3.85E-2</v>
      </c>
      <c r="D385">
        <v>5.8900000000000003E-3</v>
      </c>
      <c r="F385">
        <v>76.599999999999994</v>
      </c>
      <c r="G385">
        <v>7.0749999999999993E-2</v>
      </c>
      <c r="H385">
        <v>5.5039999999999999E-2</v>
      </c>
      <c r="I385">
        <v>2.5190000000000001E-2</v>
      </c>
      <c r="K385">
        <v>76.599999999999994</v>
      </c>
      <c r="L385">
        <v>6.2089999999999999E-2</v>
      </c>
      <c r="M385">
        <v>4.8239999999999998E-2</v>
      </c>
      <c r="N385">
        <v>7.0749999999999993E-2</v>
      </c>
      <c r="P385">
        <v>76.599999999999994</v>
      </c>
      <c r="Q385">
        <v>6.0479999999999999E-2</v>
      </c>
      <c r="R385">
        <v>3.3759999999999998E-2</v>
      </c>
      <c r="S385">
        <v>2.9219999999999999E-2</v>
      </c>
      <c r="U385">
        <v>76.599999999999994</v>
      </c>
      <c r="V385">
        <v>1.4999999999999999E-2</v>
      </c>
      <c r="W385">
        <v>1.806E-2</v>
      </c>
      <c r="X385">
        <v>2.4819999999999998E-2</v>
      </c>
      <c r="Z385">
        <v>76.599999999999994</v>
      </c>
      <c r="AA385">
        <v>0.14405999999999999</v>
      </c>
      <c r="AB385">
        <v>8.3390000000000006E-2</v>
      </c>
      <c r="AC385">
        <v>6.0639999999999999E-2</v>
      </c>
      <c r="AE385">
        <v>76.599999999999994</v>
      </c>
      <c r="AF385">
        <v>3.4110000000000001E-2</v>
      </c>
      <c r="AG385">
        <v>3.696E-2</v>
      </c>
      <c r="AH385">
        <v>1.7489999999999999E-2</v>
      </c>
      <c r="AJ385">
        <v>76.599999999999994</v>
      </c>
      <c r="AK385">
        <v>0.11971999999999999</v>
      </c>
      <c r="AL385">
        <v>7.5600000000000001E-2</v>
      </c>
      <c r="AM385">
        <v>3.9980000000000002E-2</v>
      </c>
      <c r="AO385">
        <v>76.599999999999994</v>
      </c>
      <c r="AP385">
        <v>0.10796</v>
      </c>
      <c r="AQ385">
        <v>6.6820000000000004E-2</v>
      </c>
      <c r="AR385">
        <v>4.2110000000000002E-2</v>
      </c>
      <c r="AT385">
        <v>76.599999999999994</v>
      </c>
      <c r="AU385">
        <v>6.8999999999999999E-3</v>
      </c>
      <c r="AV385" s="1">
        <v>-6.4700000000000001E-4</v>
      </c>
      <c r="AW385">
        <v>4.6699999999999997E-3</v>
      </c>
      <c r="AY385">
        <v>76.599999999999994</v>
      </c>
      <c r="AZ385">
        <v>2.452E-2</v>
      </c>
      <c r="BA385">
        <v>1.8669999999999999E-2</v>
      </c>
      <c r="BB385">
        <v>3.1480000000000001E-2</v>
      </c>
      <c r="BD385">
        <v>76.599999999999994</v>
      </c>
      <c r="BE385">
        <v>7.0970000000000005E-2</v>
      </c>
      <c r="BF385">
        <v>4.6640000000000001E-2</v>
      </c>
      <c r="BG385">
        <v>3.6670000000000001E-2</v>
      </c>
    </row>
    <row r="386" spans="1:59" x14ac:dyDescent="0.3">
      <c r="A386">
        <v>76.8</v>
      </c>
      <c r="B386">
        <v>3.1559999999999998E-2</v>
      </c>
      <c r="C386">
        <v>3.8769999999999999E-2</v>
      </c>
      <c r="D386">
        <v>5.8799999999999998E-3</v>
      </c>
      <c r="F386">
        <v>76.8</v>
      </c>
      <c r="G386">
        <v>7.0959999999999995E-2</v>
      </c>
      <c r="H386">
        <v>5.543E-2</v>
      </c>
      <c r="I386">
        <v>2.5319999999999999E-2</v>
      </c>
      <c r="K386">
        <v>76.8</v>
      </c>
      <c r="L386">
        <v>6.2390000000000001E-2</v>
      </c>
      <c r="M386">
        <v>4.8460000000000003E-2</v>
      </c>
      <c r="N386">
        <v>7.0959999999999995E-2</v>
      </c>
      <c r="P386">
        <v>76.8</v>
      </c>
      <c r="Q386">
        <v>6.164E-2</v>
      </c>
      <c r="R386">
        <v>3.3660000000000002E-2</v>
      </c>
      <c r="S386">
        <v>3.0509999999999999E-2</v>
      </c>
      <c r="U386">
        <v>76.8</v>
      </c>
      <c r="V386">
        <v>1.4489999999999999E-2</v>
      </c>
      <c r="W386">
        <v>1.9290000000000002E-2</v>
      </c>
      <c r="X386">
        <v>2.5569999999999999E-2</v>
      </c>
      <c r="Z386">
        <v>76.8</v>
      </c>
      <c r="AA386">
        <v>0.14319999999999999</v>
      </c>
      <c r="AB386">
        <v>8.3570000000000005E-2</v>
      </c>
      <c r="AC386">
        <v>6.1859999999999998E-2</v>
      </c>
      <c r="AE386">
        <v>76.8</v>
      </c>
      <c r="AF386">
        <v>3.4029999999999998E-2</v>
      </c>
      <c r="AG386">
        <v>3.687E-2</v>
      </c>
      <c r="AH386">
        <v>1.6250000000000001E-2</v>
      </c>
      <c r="AJ386">
        <v>76.8</v>
      </c>
      <c r="AK386">
        <v>0.11994</v>
      </c>
      <c r="AL386">
        <v>7.5759999999999994E-2</v>
      </c>
      <c r="AM386">
        <v>3.9269999999999999E-2</v>
      </c>
      <c r="AO386">
        <v>76.8</v>
      </c>
      <c r="AP386">
        <v>0.10752</v>
      </c>
      <c r="AQ386">
        <v>6.7460000000000006E-2</v>
      </c>
      <c r="AR386">
        <v>4.1790000000000001E-2</v>
      </c>
      <c r="AT386">
        <v>76.8</v>
      </c>
      <c r="AU386">
        <v>6.6499999999999997E-3</v>
      </c>
      <c r="AV386" s="1">
        <v>8.9999999999999998E-4</v>
      </c>
      <c r="AW386">
        <v>4.5700000000000003E-3</v>
      </c>
      <c r="AY386">
        <v>76.8</v>
      </c>
      <c r="AZ386">
        <v>2.4389999999999998E-2</v>
      </c>
      <c r="BA386">
        <v>1.8679999999999999E-2</v>
      </c>
      <c r="BB386">
        <v>3.2070000000000001E-2</v>
      </c>
      <c r="BD386">
        <v>76.8</v>
      </c>
      <c r="BE386">
        <v>7.034E-2</v>
      </c>
      <c r="BF386">
        <v>4.6489999999999997E-2</v>
      </c>
      <c r="BG386">
        <v>3.6990000000000002E-2</v>
      </c>
    </row>
    <row r="387" spans="1:59" x14ac:dyDescent="0.3">
      <c r="A387">
        <v>77</v>
      </c>
      <c r="B387">
        <v>3.125E-2</v>
      </c>
      <c r="C387">
        <v>3.8510000000000003E-2</v>
      </c>
      <c r="D387">
        <v>5.64E-3</v>
      </c>
      <c r="F387">
        <v>77</v>
      </c>
      <c r="G387">
        <v>7.0199999999999999E-2</v>
      </c>
      <c r="H387">
        <v>5.4679999999999999E-2</v>
      </c>
      <c r="I387">
        <v>2.5340000000000001E-2</v>
      </c>
      <c r="K387">
        <v>77</v>
      </c>
      <c r="L387">
        <v>6.2219999999999998E-2</v>
      </c>
      <c r="M387">
        <v>4.9090000000000002E-2</v>
      </c>
      <c r="N387">
        <v>7.0199999999999999E-2</v>
      </c>
      <c r="P387">
        <v>77</v>
      </c>
      <c r="Q387">
        <v>6.0979999999999999E-2</v>
      </c>
      <c r="R387">
        <v>3.2980000000000002E-2</v>
      </c>
      <c r="S387">
        <v>3.014E-2</v>
      </c>
      <c r="U387">
        <v>77</v>
      </c>
      <c r="V387">
        <v>1.546E-2</v>
      </c>
      <c r="W387">
        <v>1.9470000000000001E-2</v>
      </c>
      <c r="X387">
        <v>2.5839999999999998E-2</v>
      </c>
      <c r="Z387">
        <v>77</v>
      </c>
      <c r="AA387">
        <v>0.14466000000000001</v>
      </c>
      <c r="AB387">
        <v>8.2669999999999993E-2</v>
      </c>
      <c r="AC387">
        <v>6.1749999999999999E-2</v>
      </c>
      <c r="AE387">
        <v>77</v>
      </c>
      <c r="AF387">
        <v>3.4079999999999999E-2</v>
      </c>
      <c r="AG387">
        <v>3.637E-2</v>
      </c>
      <c r="AH387">
        <v>1.5939999999999999E-2</v>
      </c>
      <c r="AJ387">
        <v>77</v>
      </c>
      <c r="AK387">
        <v>0.11969</v>
      </c>
      <c r="AL387">
        <v>7.5480000000000005E-2</v>
      </c>
      <c r="AM387">
        <v>3.8609999999999998E-2</v>
      </c>
      <c r="AO387">
        <v>77</v>
      </c>
      <c r="AP387">
        <v>0.10716000000000001</v>
      </c>
      <c r="AQ387">
        <v>6.7290000000000003E-2</v>
      </c>
      <c r="AR387">
        <v>4.1430000000000002E-2</v>
      </c>
      <c r="AT387">
        <v>77</v>
      </c>
      <c r="AU387">
        <v>6.7600000000000004E-3</v>
      </c>
      <c r="AV387" s="1">
        <v>4.7399999999999997E-4</v>
      </c>
      <c r="AW387">
        <v>4.2300000000000003E-3</v>
      </c>
      <c r="AY387">
        <v>77</v>
      </c>
      <c r="AZ387">
        <v>2.4570000000000002E-2</v>
      </c>
      <c r="BA387">
        <v>1.9269999999999999E-2</v>
      </c>
      <c r="BB387">
        <v>3.1949999999999999E-2</v>
      </c>
      <c r="BD387">
        <v>77</v>
      </c>
      <c r="BE387">
        <v>6.9819999999999993E-2</v>
      </c>
      <c r="BF387">
        <v>4.666E-2</v>
      </c>
      <c r="BG387">
        <v>3.7229999999999999E-2</v>
      </c>
    </row>
    <row r="388" spans="1:59" x14ac:dyDescent="0.3">
      <c r="A388">
        <v>77.2</v>
      </c>
      <c r="B388">
        <v>3.1329999999999997E-2</v>
      </c>
      <c r="C388">
        <v>3.8399999999999997E-2</v>
      </c>
      <c r="D388">
        <v>6.1700000000000001E-3</v>
      </c>
      <c r="F388">
        <v>77.2</v>
      </c>
      <c r="G388">
        <v>7.0629999999999998E-2</v>
      </c>
      <c r="H388">
        <v>5.5309999999999998E-2</v>
      </c>
      <c r="I388">
        <v>2.6669999999999999E-2</v>
      </c>
      <c r="K388">
        <v>77.2</v>
      </c>
      <c r="L388">
        <v>6.3439999999999996E-2</v>
      </c>
      <c r="M388">
        <v>4.9579999999999999E-2</v>
      </c>
      <c r="N388">
        <v>7.0629999999999998E-2</v>
      </c>
      <c r="P388">
        <v>77.2</v>
      </c>
      <c r="Q388">
        <v>6.1330000000000003E-2</v>
      </c>
      <c r="R388">
        <v>3.354E-2</v>
      </c>
      <c r="S388">
        <v>3.0609999999999998E-2</v>
      </c>
      <c r="U388">
        <v>77.2</v>
      </c>
      <c r="V388">
        <v>1.6740000000000001E-2</v>
      </c>
      <c r="W388">
        <v>1.941E-2</v>
      </c>
      <c r="X388">
        <v>2.571E-2</v>
      </c>
      <c r="Z388">
        <v>77.2</v>
      </c>
      <c r="AA388">
        <v>0.14343</v>
      </c>
      <c r="AB388">
        <v>8.2070000000000004E-2</v>
      </c>
      <c r="AC388">
        <v>6.2089999999999999E-2</v>
      </c>
      <c r="AE388">
        <v>77.2</v>
      </c>
      <c r="AF388">
        <v>3.3570000000000003E-2</v>
      </c>
      <c r="AG388">
        <v>3.6929999999999998E-2</v>
      </c>
      <c r="AH388">
        <v>1.7219999999999999E-2</v>
      </c>
      <c r="AJ388">
        <v>77.2</v>
      </c>
      <c r="AK388">
        <v>0.11959</v>
      </c>
      <c r="AL388">
        <v>7.6149999999999995E-2</v>
      </c>
      <c r="AM388">
        <v>3.823E-2</v>
      </c>
      <c r="AO388">
        <v>77.2</v>
      </c>
      <c r="AP388">
        <v>0.10864</v>
      </c>
      <c r="AQ388">
        <v>6.6860000000000003E-2</v>
      </c>
      <c r="AR388">
        <v>4.1939999999999998E-2</v>
      </c>
      <c r="AT388">
        <v>77.2</v>
      </c>
      <c r="AU388">
        <v>6.8500000000000002E-3</v>
      </c>
      <c r="AV388" s="1">
        <v>2.9799999999999998E-4</v>
      </c>
      <c r="AW388">
        <v>3.79E-3</v>
      </c>
      <c r="AY388">
        <v>77.2</v>
      </c>
      <c r="AZ388">
        <v>2.665E-2</v>
      </c>
      <c r="BA388">
        <v>1.9640000000000001E-2</v>
      </c>
      <c r="BB388">
        <v>3.2570000000000002E-2</v>
      </c>
      <c r="BD388">
        <v>77.2</v>
      </c>
      <c r="BE388">
        <v>6.8709999999999993E-2</v>
      </c>
      <c r="BF388">
        <v>4.5039999999999997E-2</v>
      </c>
      <c r="BG388">
        <v>3.6729999999999999E-2</v>
      </c>
    </row>
    <row r="389" spans="1:59" x14ac:dyDescent="0.3">
      <c r="A389">
        <v>77.400000000000006</v>
      </c>
      <c r="B389">
        <v>3.125E-2</v>
      </c>
      <c r="C389">
        <v>3.832E-2</v>
      </c>
      <c r="D389">
        <v>5.7600000000000004E-3</v>
      </c>
      <c r="F389">
        <v>77.400000000000006</v>
      </c>
      <c r="G389">
        <v>7.1050000000000002E-2</v>
      </c>
      <c r="H389">
        <v>5.5599999999999997E-2</v>
      </c>
      <c r="I389">
        <v>2.7019999999999999E-2</v>
      </c>
      <c r="K389">
        <v>77.400000000000006</v>
      </c>
      <c r="L389">
        <v>6.3700000000000007E-2</v>
      </c>
      <c r="M389">
        <v>5.0430000000000003E-2</v>
      </c>
      <c r="N389">
        <v>7.1050000000000002E-2</v>
      </c>
      <c r="P389">
        <v>77.400000000000006</v>
      </c>
      <c r="Q389">
        <v>6.0690000000000001E-2</v>
      </c>
      <c r="R389">
        <v>3.3959999999999997E-2</v>
      </c>
      <c r="S389">
        <v>3.0300000000000001E-2</v>
      </c>
      <c r="U389">
        <v>77.400000000000006</v>
      </c>
      <c r="V389">
        <v>1.703E-2</v>
      </c>
      <c r="W389">
        <v>1.9800000000000002E-2</v>
      </c>
      <c r="X389">
        <v>2.4369999999999999E-2</v>
      </c>
      <c r="Z389">
        <v>77.400000000000006</v>
      </c>
      <c r="AA389">
        <v>0.14387</v>
      </c>
      <c r="AB389">
        <v>8.0909999999999996E-2</v>
      </c>
      <c r="AC389">
        <v>6.3299999999999995E-2</v>
      </c>
      <c r="AE389">
        <v>77.400000000000006</v>
      </c>
      <c r="AF389">
        <v>3.2829999999999998E-2</v>
      </c>
      <c r="AG389">
        <v>3.7819999999999999E-2</v>
      </c>
      <c r="AH389">
        <v>1.6469999999999999E-2</v>
      </c>
      <c r="AJ389">
        <v>77.400000000000006</v>
      </c>
      <c r="AK389">
        <v>0.11902</v>
      </c>
      <c r="AL389">
        <v>7.5410000000000005E-2</v>
      </c>
      <c r="AM389">
        <v>3.8010000000000002E-2</v>
      </c>
      <c r="AO389">
        <v>77.400000000000006</v>
      </c>
      <c r="AP389">
        <v>0.10908</v>
      </c>
      <c r="AQ389">
        <v>6.7449999999999996E-2</v>
      </c>
      <c r="AR389">
        <v>4.1959999999999997E-2</v>
      </c>
      <c r="AT389">
        <v>77.400000000000006</v>
      </c>
      <c r="AU389">
        <v>6.6800000000000002E-3</v>
      </c>
      <c r="AV389" s="1">
        <v>-9.7999999999999997E-5</v>
      </c>
      <c r="AW389">
        <v>2.7000000000000001E-3</v>
      </c>
      <c r="AY389">
        <v>77.400000000000006</v>
      </c>
      <c r="AZ389">
        <v>2.6780000000000002E-2</v>
      </c>
      <c r="BA389">
        <v>2.001E-2</v>
      </c>
      <c r="BB389">
        <v>3.2309999999999998E-2</v>
      </c>
      <c r="BD389">
        <v>77.400000000000006</v>
      </c>
      <c r="BE389">
        <v>6.9190000000000002E-2</v>
      </c>
      <c r="BF389">
        <v>4.4350000000000001E-2</v>
      </c>
      <c r="BG389">
        <v>3.7310000000000003E-2</v>
      </c>
    </row>
    <row r="390" spans="1:59" x14ac:dyDescent="0.3">
      <c r="A390">
        <v>77.599999999999994</v>
      </c>
      <c r="B390">
        <v>3.1220000000000001E-2</v>
      </c>
      <c r="C390">
        <v>3.8589999999999999E-2</v>
      </c>
      <c r="D390">
        <v>5.5100000000000001E-3</v>
      </c>
      <c r="F390">
        <v>77.599999999999994</v>
      </c>
      <c r="G390">
        <v>7.1139999999999995E-2</v>
      </c>
      <c r="H390">
        <v>5.6270000000000001E-2</v>
      </c>
      <c r="I390">
        <v>2.6550000000000001E-2</v>
      </c>
      <c r="K390">
        <v>77.599999999999994</v>
      </c>
      <c r="L390">
        <v>6.4180000000000001E-2</v>
      </c>
      <c r="M390">
        <v>5.0160000000000003E-2</v>
      </c>
      <c r="N390">
        <v>7.1139999999999995E-2</v>
      </c>
      <c r="P390">
        <v>77.599999999999994</v>
      </c>
      <c r="Q390">
        <v>5.9310000000000002E-2</v>
      </c>
      <c r="R390">
        <v>3.3700000000000001E-2</v>
      </c>
      <c r="S390">
        <v>3.022E-2</v>
      </c>
      <c r="U390">
        <v>77.599999999999994</v>
      </c>
      <c r="V390">
        <v>1.7440000000000001E-2</v>
      </c>
      <c r="W390">
        <v>2.0410000000000001E-2</v>
      </c>
      <c r="X390">
        <v>2.4119999999999999E-2</v>
      </c>
      <c r="Z390">
        <v>77.599999999999994</v>
      </c>
      <c r="AA390">
        <v>0.14460000000000001</v>
      </c>
      <c r="AB390">
        <v>8.1049999999999997E-2</v>
      </c>
      <c r="AC390">
        <v>6.4089999999999994E-2</v>
      </c>
      <c r="AE390">
        <v>77.599999999999994</v>
      </c>
      <c r="AF390">
        <v>3.3160000000000002E-2</v>
      </c>
      <c r="AG390">
        <v>3.6110000000000003E-2</v>
      </c>
      <c r="AH390">
        <v>1.6590000000000001E-2</v>
      </c>
      <c r="AJ390">
        <v>77.599999999999994</v>
      </c>
      <c r="AK390">
        <v>0.11991</v>
      </c>
      <c r="AL390">
        <v>7.5520000000000004E-2</v>
      </c>
      <c r="AM390">
        <v>3.8199999999999998E-2</v>
      </c>
      <c r="AO390">
        <v>77.599999999999994</v>
      </c>
      <c r="AP390">
        <v>0.10947</v>
      </c>
      <c r="AQ390">
        <v>6.8970000000000004E-2</v>
      </c>
      <c r="AR390">
        <v>4.249E-2</v>
      </c>
      <c r="AT390">
        <v>77.599999999999994</v>
      </c>
      <c r="AU390">
        <v>6.0800000000000003E-3</v>
      </c>
      <c r="AV390" s="1">
        <v>-7.0500000000000001E-4</v>
      </c>
      <c r="AW390">
        <v>2.6700000000000001E-3</v>
      </c>
      <c r="AY390">
        <v>77.599999999999994</v>
      </c>
      <c r="AZ390">
        <v>2.7529999999999999E-2</v>
      </c>
      <c r="BA390">
        <v>1.968E-2</v>
      </c>
      <c r="BB390">
        <v>3.211E-2</v>
      </c>
      <c r="BD390">
        <v>77.599999999999994</v>
      </c>
      <c r="BE390">
        <v>6.8900000000000003E-2</v>
      </c>
      <c r="BF390">
        <v>4.4850000000000001E-2</v>
      </c>
      <c r="BG390">
        <v>3.8039999999999997E-2</v>
      </c>
    </row>
    <row r="391" spans="1:59" x14ac:dyDescent="0.3">
      <c r="A391">
        <v>77.8</v>
      </c>
      <c r="B391">
        <v>3.252E-2</v>
      </c>
      <c r="C391">
        <v>3.8080000000000003E-2</v>
      </c>
      <c r="D391">
        <v>5.8999999999999999E-3</v>
      </c>
      <c r="F391">
        <v>77.8</v>
      </c>
      <c r="G391">
        <v>7.0910000000000001E-2</v>
      </c>
      <c r="H391">
        <v>5.5910000000000001E-2</v>
      </c>
      <c r="I391">
        <v>2.6589999999999999E-2</v>
      </c>
      <c r="K391">
        <v>77.8</v>
      </c>
      <c r="L391">
        <v>6.4890000000000003E-2</v>
      </c>
      <c r="M391">
        <v>5.1119999999999999E-2</v>
      </c>
      <c r="N391">
        <v>7.0910000000000001E-2</v>
      </c>
      <c r="P391">
        <v>77.8</v>
      </c>
      <c r="Q391">
        <v>5.9049999999999998E-2</v>
      </c>
      <c r="R391">
        <v>3.3119999999999997E-2</v>
      </c>
      <c r="S391">
        <v>2.9049999999999999E-2</v>
      </c>
      <c r="U391">
        <v>77.8</v>
      </c>
      <c r="V391">
        <v>1.7930000000000001E-2</v>
      </c>
      <c r="W391">
        <v>2.0119999999999999E-2</v>
      </c>
      <c r="X391">
        <v>2.3470000000000001E-2</v>
      </c>
      <c r="Z391">
        <v>77.8</v>
      </c>
      <c r="AA391">
        <v>0.14579</v>
      </c>
      <c r="AB391">
        <v>8.0570000000000003E-2</v>
      </c>
      <c r="AC391">
        <v>6.4049999999999996E-2</v>
      </c>
      <c r="AE391">
        <v>77.8</v>
      </c>
      <c r="AF391">
        <v>3.3980000000000003E-2</v>
      </c>
      <c r="AG391">
        <v>3.5830000000000001E-2</v>
      </c>
      <c r="AH391">
        <v>1.686E-2</v>
      </c>
      <c r="AJ391">
        <v>77.8</v>
      </c>
      <c r="AK391">
        <v>0.12019000000000001</v>
      </c>
      <c r="AL391">
        <v>7.6439999999999994E-2</v>
      </c>
      <c r="AM391">
        <v>3.8870000000000002E-2</v>
      </c>
      <c r="AO391">
        <v>77.8</v>
      </c>
      <c r="AP391">
        <v>0.11001</v>
      </c>
      <c r="AQ391">
        <v>6.8239999999999995E-2</v>
      </c>
      <c r="AR391">
        <v>4.2599999999999999E-2</v>
      </c>
      <c r="AT391">
        <v>77.8</v>
      </c>
      <c r="AU391">
        <v>5.79E-3</v>
      </c>
      <c r="AV391">
        <v>-2.0699999999999998E-3</v>
      </c>
      <c r="AW391">
        <v>2.3400000000000001E-3</v>
      </c>
      <c r="AY391">
        <v>77.8</v>
      </c>
      <c r="AZ391">
        <v>2.835E-2</v>
      </c>
      <c r="BA391">
        <v>1.9630000000000002E-2</v>
      </c>
      <c r="BB391">
        <v>3.0609999999999998E-2</v>
      </c>
      <c r="BD391">
        <v>77.8</v>
      </c>
      <c r="BE391">
        <v>6.9790000000000005E-2</v>
      </c>
      <c r="BF391">
        <v>4.5280000000000001E-2</v>
      </c>
      <c r="BG391">
        <v>3.7249999999999998E-2</v>
      </c>
    </row>
    <row r="392" spans="1:59" x14ac:dyDescent="0.3">
      <c r="A392">
        <v>78</v>
      </c>
      <c r="B392">
        <v>3.1609999999999999E-2</v>
      </c>
      <c r="C392">
        <v>3.8809999999999997E-2</v>
      </c>
      <c r="D392">
        <v>5.2300000000000003E-3</v>
      </c>
      <c r="F392">
        <v>78</v>
      </c>
      <c r="G392">
        <v>7.0959999999999995E-2</v>
      </c>
      <c r="H392">
        <v>5.6599999999999998E-2</v>
      </c>
      <c r="I392">
        <v>2.6939999999999999E-2</v>
      </c>
      <c r="K392">
        <v>78</v>
      </c>
      <c r="L392">
        <v>6.6250000000000003E-2</v>
      </c>
      <c r="M392">
        <v>5.169E-2</v>
      </c>
      <c r="N392">
        <v>7.0959999999999995E-2</v>
      </c>
      <c r="P392">
        <v>78</v>
      </c>
      <c r="Q392">
        <v>6.0330000000000002E-2</v>
      </c>
      <c r="R392">
        <v>3.4049999999999997E-2</v>
      </c>
      <c r="S392">
        <v>2.8989999999999998E-2</v>
      </c>
      <c r="U392">
        <v>78</v>
      </c>
      <c r="V392">
        <v>1.771E-2</v>
      </c>
      <c r="W392">
        <v>1.9120000000000002E-2</v>
      </c>
      <c r="X392">
        <v>2.2769999999999999E-2</v>
      </c>
      <c r="Z392">
        <v>78</v>
      </c>
      <c r="AA392">
        <v>0.14602999999999999</v>
      </c>
      <c r="AB392">
        <v>8.0479999999999996E-2</v>
      </c>
      <c r="AC392">
        <v>6.5670000000000006E-2</v>
      </c>
      <c r="AE392">
        <v>78</v>
      </c>
      <c r="AF392">
        <v>3.2719999999999999E-2</v>
      </c>
      <c r="AG392">
        <v>3.5560000000000001E-2</v>
      </c>
      <c r="AH392">
        <v>1.9230000000000001E-2</v>
      </c>
      <c r="AJ392">
        <v>78</v>
      </c>
      <c r="AK392">
        <v>0.12151000000000001</v>
      </c>
      <c r="AL392">
        <v>7.6490000000000002E-2</v>
      </c>
      <c r="AM392">
        <v>3.9410000000000001E-2</v>
      </c>
      <c r="AO392">
        <v>78</v>
      </c>
      <c r="AP392">
        <v>0.11021</v>
      </c>
      <c r="AQ392">
        <v>6.9000000000000006E-2</v>
      </c>
      <c r="AR392">
        <v>4.1930000000000002E-2</v>
      </c>
      <c r="AT392">
        <v>78</v>
      </c>
      <c r="AU392">
        <v>5.4400000000000004E-3</v>
      </c>
      <c r="AV392">
        <v>-2.5400000000000002E-3</v>
      </c>
      <c r="AW392">
        <v>3.0400000000000002E-3</v>
      </c>
      <c r="AY392">
        <v>78</v>
      </c>
      <c r="AZ392">
        <v>2.7560000000000001E-2</v>
      </c>
      <c r="BA392">
        <v>1.9570000000000001E-2</v>
      </c>
      <c r="BB392">
        <v>3.1280000000000002E-2</v>
      </c>
      <c r="BD392">
        <v>78</v>
      </c>
      <c r="BE392">
        <v>7.0440000000000003E-2</v>
      </c>
      <c r="BF392">
        <v>4.5760000000000002E-2</v>
      </c>
      <c r="BG392">
        <v>3.7330000000000002E-2</v>
      </c>
    </row>
    <row r="393" spans="1:59" x14ac:dyDescent="0.3">
      <c r="A393">
        <v>78.2</v>
      </c>
      <c r="B393">
        <v>3.236E-2</v>
      </c>
      <c r="C393">
        <v>3.8809999999999997E-2</v>
      </c>
      <c r="D393">
        <v>3.98E-3</v>
      </c>
      <c r="F393">
        <v>78.2</v>
      </c>
      <c r="G393">
        <v>7.0949999999999999E-2</v>
      </c>
      <c r="H393">
        <v>5.6820000000000002E-2</v>
      </c>
      <c r="I393">
        <v>2.581E-2</v>
      </c>
      <c r="K393">
        <v>78.2</v>
      </c>
      <c r="L393">
        <v>6.5799999999999997E-2</v>
      </c>
      <c r="M393">
        <v>5.1560000000000002E-2</v>
      </c>
      <c r="N393">
        <v>7.0949999999999999E-2</v>
      </c>
      <c r="P393">
        <v>78.2</v>
      </c>
      <c r="Q393">
        <v>5.9859999999999997E-2</v>
      </c>
      <c r="R393">
        <v>3.3360000000000001E-2</v>
      </c>
      <c r="S393">
        <v>2.8150000000000001E-2</v>
      </c>
      <c r="U393">
        <v>78.2</v>
      </c>
      <c r="V393">
        <v>1.753E-2</v>
      </c>
      <c r="W393">
        <v>1.89E-2</v>
      </c>
      <c r="X393">
        <v>2.359E-2</v>
      </c>
      <c r="Z393">
        <v>78.2</v>
      </c>
      <c r="AA393">
        <v>0.14682000000000001</v>
      </c>
      <c r="AB393">
        <v>8.1269999999999995E-2</v>
      </c>
      <c r="AC393">
        <v>6.6239999999999993E-2</v>
      </c>
      <c r="AE393">
        <v>78.2</v>
      </c>
      <c r="AF393">
        <v>3.2739999999999998E-2</v>
      </c>
      <c r="AG393">
        <v>3.5150000000000001E-2</v>
      </c>
      <c r="AH393">
        <v>1.941E-2</v>
      </c>
      <c r="AJ393">
        <v>78.2</v>
      </c>
      <c r="AK393">
        <v>0.12096999999999999</v>
      </c>
      <c r="AL393">
        <v>7.6630000000000004E-2</v>
      </c>
      <c r="AM393">
        <v>3.9210000000000002E-2</v>
      </c>
      <c r="AO393">
        <v>78.2</v>
      </c>
      <c r="AP393">
        <v>0.11026</v>
      </c>
      <c r="AQ393">
        <v>6.9000000000000006E-2</v>
      </c>
      <c r="AR393">
        <v>4.265E-2</v>
      </c>
      <c r="AT393">
        <v>78.2</v>
      </c>
      <c r="AU393">
        <v>5.3800000000000002E-3</v>
      </c>
      <c r="AV393">
        <v>-2.2399999999999998E-3</v>
      </c>
      <c r="AW393">
        <v>3.15E-3</v>
      </c>
      <c r="AY393">
        <v>78.2</v>
      </c>
      <c r="AZ393">
        <v>2.598E-2</v>
      </c>
      <c r="BA393">
        <v>1.949E-2</v>
      </c>
      <c r="BB393">
        <v>3.1789999999999999E-2</v>
      </c>
      <c r="BD393">
        <v>78.2</v>
      </c>
      <c r="BE393">
        <v>7.0959999999999995E-2</v>
      </c>
      <c r="BF393">
        <v>4.6890000000000001E-2</v>
      </c>
      <c r="BG393">
        <v>3.8300000000000001E-2</v>
      </c>
    </row>
    <row r="394" spans="1:59" x14ac:dyDescent="0.3">
      <c r="A394">
        <v>78.400000000000006</v>
      </c>
      <c r="B394">
        <v>3.3349999999999998E-2</v>
      </c>
      <c r="C394">
        <v>3.8890000000000001E-2</v>
      </c>
      <c r="D394">
        <v>3.16E-3</v>
      </c>
      <c r="F394">
        <v>78.400000000000006</v>
      </c>
      <c r="G394">
        <v>7.1550000000000002E-2</v>
      </c>
      <c r="H394">
        <v>5.6559999999999999E-2</v>
      </c>
      <c r="I394">
        <v>2.6450000000000001E-2</v>
      </c>
      <c r="K394">
        <v>78.400000000000006</v>
      </c>
      <c r="L394">
        <v>6.6189999999999999E-2</v>
      </c>
      <c r="M394">
        <v>5.0610000000000002E-2</v>
      </c>
      <c r="N394">
        <v>7.1550000000000002E-2</v>
      </c>
      <c r="P394">
        <v>78.400000000000006</v>
      </c>
      <c r="Q394">
        <v>5.9909999999999998E-2</v>
      </c>
      <c r="R394">
        <v>3.279E-2</v>
      </c>
      <c r="S394">
        <v>2.81E-2</v>
      </c>
      <c r="U394">
        <v>78.400000000000006</v>
      </c>
      <c r="V394">
        <v>1.77E-2</v>
      </c>
      <c r="W394">
        <v>1.814E-2</v>
      </c>
      <c r="X394">
        <v>2.4799999999999999E-2</v>
      </c>
      <c r="Z394">
        <v>78.400000000000006</v>
      </c>
      <c r="AA394">
        <v>0.14649999999999999</v>
      </c>
      <c r="AB394">
        <v>8.1759999999999999E-2</v>
      </c>
      <c r="AC394">
        <v>6.6019999999999995E-2</v>
      </c>
      <c r="AE394">
        <v>78.400000000000006</v>
      </c>
      <c r="AF394">
        <v>3.3480000000000003E-2</v>
      </c>
      <c r="AG394">
        <v>3.4860000000000002E-2</v>
      </c>
      <c r="AH394">
        <v>2.0240000000000001E-2</v>
      </c>
      <c r="AJ394">
        <v>78.400000000000006</v>
      </c>
      <c r="AK394">
        <v>0.12209</v>
      </c>
      <c r="AL394">
        <v>7.6969999999999997E-2</v>
      </c>
      <c r="AM394">
        <v>3.8879999999999998E-2</v>
      </c>
      <c r="AO394">
        <v>78.400000000000006</v>
      </c>
      <c r="AP394">
        <v>0.11079</v>
      </c>
      <c r="AQ394">
        <v>6.8430000000000005E-2</v>
      </c>
      <c r="AR394">
        <v>4.265E-2</v>
      </c>
      <c r="AT394">
        <v>78.400000000000006</v>
      </c>
      <c r="AU394">
        <v>5.6299999999999996E-3</v>
      </c>
      <c r="AV394">
        <v>-1.6299999999999999E-3</v>
      </c>
      <c r="AW394">
        <v>3.9899999999999996E-3</v>
      </c>
      <c r="AY394">
        <v>78.400000000000006</v>
      </c>
      <c r="AZ394">
        <v>2.5729999999999999E-2</v>
      </c>
      <c r="BA394">
        <v>1.9300000000000001E-2</v>
      </c>
      <c r="BB394">
        <v>3.2210000000000003E-2</v>
      </c>
      <c r="BD394">
        <v>78.400000000000006</v>
      </c>
      <c r="BE394">
        <v>7.0680000000000007E-2</v>
      </c>
      <c r="BF394">
        <v>4.7640000000000002E-2</v>
      </c>
      <c r="BG394">
        <v>3.8059999999999997E-2</v>
      </c>
    </row>
    <row r="395" spans="1:59" x14ac:dyDescent="0.3">
      <c r="A395">
        <v>78.599999999999994</v>
      </c>
      <c r="B395">
        <v>3.347E-2</v>
      </c>
      <c r="C395">
        <v>3.7479999999999999E-2</v>
      </c>
      <c r="D395">
        <v>3.5599999999999998E-3</v>
      </c>
      <c r="F395">
        <v>78.599999999999994</v>
      </c>
      <c r="G395">
        <v>7.1260000000000004E-2</v>
      </c>
      <c r="H395">
        <v>5.5730000000000002E-2</v>
      </c>
      <c r="I395">
        <v>2.6270000000000002E-2</v>
      </c>
      <c r="K395">
        <v>78.599999999999994</v>
      </c>
      <c r="L395">
        <v>6.5949999999999995E-2</v>
      </c>
      <c r="M395">
        <v>5.1049999999999998E-2</v>
      </c>
      <c r="N395">
        <v>7.1260000000000004E-2</v>
      </c>
      <c r="P395">
        <v>78.599999999999994</v>
      </c>
      <c r="Q395">
        <v>6.1600000000000002E-2</v>
      </c>
      <c r="R395">
        <v>3.3110000000000001E-2</v>
      </c>
      <c r="S395">
        <v>2.7560000000000001E-2</v>
      </c>
      <c r="U395">
        <v>78.599999999999994</v>
      </c>
      <c r="V395">
        <v>1.7129999999999999E-2</v>
      </c>
      <c r="W395">
        <v>1.7770000000000001E-2</v>
      </c>
      <c r="X395">
        <v>2.5010000000000001E-2</v>
      </c>
      <c r="Z395">
        <v>78.599999999999994</v>
      </c>
      <c r="AA395">
        <v>0.14668</v>
      </c>
      <c r="AB395">
        <v>8.1430000000000002E-2</v>
      </c>
      <c r="AC395">
        <v>6.6890000000000005E-2</v>
      </c>
      <c r="AE395">
        <v>78.599999999999994</v>
      </c>
      <c r="AF395">
        <v>3.3140000000000003E-2</v>
      </c>
      <c r="AG395">
        <v>3.5979999999999998E-2</v>
      </c>
      <c r="AH395">
        <v>1.9730000000000001E-2</v>
      </c>
      <c r="AJ395">
        <v>78.599999999999994</v>
      </c>
      <c r="AK395">
        <v>0.1225</v>
      </c>
      <c r="AL395">
        <v>7.6689999999999994E-2</v>
      </c>
      <c r="AM395">
        <v>3.9050000000000001E-2</v>
      </c>
      <c r="AO395">
        <v>78.599999999999994</v>
      </c>
      <c r="AP395">
        <v>0.11042</v>
      </c>
      <c r="AQ395">
        <v>6.7360000000000003E-2</v>
      </c>
      <c r="AR395">
        <v>4.2569999999999997E-2</v>
      </c>
      <c r="AT395">
        <v>78.599999999999994</v>
      </c>
      <c r="AU395">
        <v>5.1500000000000001E-3</v>
      </c>
      <c r="AV395">
        <v>-1.8799999999999999E-3</v>
      </c>
      <c r="AW395">
        <v>3.7699999999999999E-3</v>
      </c>
      <c r="AY395">
        <v>78.599999999999994</v>
      </c>
      <c r="AZ395">
        <v>2.5749999999999999E-2</v>
      </c>
      <c r="BA395">
        <v>1.9519999999999999E-2</v>
      </c>
      <c r="BB395">
        <v>3.2509999999999997E-2</v>
      </c>
      <c r="BD395">
        <v>78.599999999999994</v>
      </c>
      <c r="BE395">
        <v>7.0129999999999998E-2</v>
      </c>
      <c r="BF395">
        <v>4.8000000000000001E-2</v>
      </c>
      <c r="BG395">
        <v>3.7699999999999997E-2</v>
      </c>
    </row>
    <row r="396" spans="1:59" x14ac:dyDescent="0.3">
      <c r="A396">
        <v>78.8</v>
      </c>
      <c r="B396">
        <v>3.3959999999999997E-2</v>
      </c>
      <c r="C396">
        <v>3.7740000000000003E-2</v>
      </c>
      <c r="D396">
        <v>2.8E-3</v>
      </c>
      <c r="F396">
        <v>78.8</v>
      </c>
      <c r="G396">
        <v>7.1559999999999999E-2</v>
      </c>
      <c r="H396">
        <v>5.645E-2</v>
      </c>
      <c r="I396">
        <v>2.6120000000000001E-2</v>
      </c>
      <c r="K396">
        <v>78.8</v>
      </c>
      <c r="L396">
        <v>6.5869999999999998E-2</v>
      </c>
      <c r="M396">
        <v>5.0889999999999998E-2</v>
      </c>
      <c r="N396">
        <v>7.1559999999999999E-2</v>
      </c>
      <c r="P396">
        <v>78.8</v>
      </c>
      <c r="Q396">
        <v>6.1359999999999998E-2</v>
      </c>
      <c r="R396">
        <v>3.3739999999999999E-2</v>
      </c>
      <c r="S396">
        <v>2.8330000000000001E-2</v>
      </c>
      <c r="U396">
        <v>78.8</v>
      </c>
      <c r="V396">
        <v>1.609E-2</v>
      </c>
      <c r="W396">
        <v>1.7350000000000001E-2</v>
      </c>
      <c r="X396">
        <v>2.4649999999999998E-2</v>
      </c>
      <c r="Z396">
        <v>78.8</v>
      </c>
      <c r="AA396">
        <v>0.14649000000000001</v>
      </c>
      <c r="AB396">
        <v>8.3089999999999997E-2</v>
      </c>
      <c r="AC396">
        <v>6.5890000000000004E-2</v>
      </c>
      <c r="AE396">
        <v>78.8</v>
      </c>
      <c r="AF396">
        <v>3.1949999999999999E-2</v>
      </c>
      <c r="AG396">
        <v>3.6510000000000001E-2</v>
      </c>
      <c r="AH396">
        <v>1.9140000000000001E-2</v>
      </c>
      <c r="AJ396">
        <v>78.8</v>
      </c>
      <c r="AK396">
        <v>0.12254</v>
      </c>
      <c r="AL396">
        <v>7.6170000000000002E-2</v>
      </c>
      <c r="AM396">
        <v>3.9419999999999997E-2</v>
      </c>
      <c r="AO396">
        <v>78.8</v>
      </c>
      <c r="AP396">
        <v>0.10925</v>
      </c>
      <c r="AQ396">
        <v>6.7580000000000001E-2</v>
      </c>
      <c r="AR396">
        <v>4.2430000000000002E-2</v>
      </c>
      <c r="AT396">
        <v>78.8</v>
      </c>
      <c r="AU396">
        <v>5.5500000000000002E-3</v>
      </c>
      <c r="AV396">
        <v>-1.8699999999999999E-3</v>
      </c>
      <c r="AW396">
        <v>3.5300000000000002E-3</v>
      </c>
      <c r="AY396">
        <v>78.8</v>
      </c>
      <c r="AZ396">
        <v>2.512E-2</v>
      </c>
      <c r="BA396">
        <v>2.0490000000000001E-2</v>
      </c>
      <c r="BB396">
        <v>3.2930000000000001E-2</v>
      </c>
      <c r="BD396">
        <v>78.8</v>
      </c>
      <c r="BE396">
        <v>7.0389999999999994E-2</v>
      </c>
      <c r="BF396">
        <v>4.8809999999999999E-2</v>
      </c>
      <c r="BG396">
        <v>3.7510000000000002E-2</v>
      </c>
    </row>
    <row r="397" spans="1:59" x14ac:dyDescent="0.3">
      <c r="A397">
        <v>79</v>
      </c>
      <c r="B397">
        <v>3.6659999999999998E-2</v>
      </c>
      <c r="C397">
        <v>3.7519999999999998E-2</v>
      </c>
      <c r="D397">
        <v>3.3600000000000001E-3</v>
      </c>
      <c r="F397">
        <v>79</v>
      </c>
      <c r="G397">
        <v>7.1309999999999998E-2</v>
      </c>
      <c r="H397">
        <v>5.6439999999999997E-2</v>
      </c>
      <c r="I397">
        <v>2.6329999999999999E-2</v>
      </c>
      <c r="K397">
        <v>79</v>
      </c>
      <c r="L397">
        <v>6.4100000000000004E-2</v>
      </c>
      <c r="M397">
        <v>5.0270000000000002E-2</v>
      </c>
      <c r="N397">
        <v>7.1309999999999998E-2</v>
      </c>
      <c r="P397">
        <v>79</v>
      </c>
      <c r="Q397">
        <v>6.13E-2</v>
      </c>
      <c r="R397">
        <v>3.4090000000000002E-2</v>
      </c>
      <c r="S397">
        <v>2.7470000000000001E-2</v>
      </c>
      <c r="U397">
        <v>79</v>
      </c>
      <c r="V397">
        <v>1.6049999999999998E-2</v>
      </c>
      <c r="W397">
        <v>1.9029999999999998E-2</v>
      </c>
      <c r="X397">
        <v>2.4920000000000001E-2</v>
      </c>
      <c r="Z397">
        <v>79</v>
      </c>
      <c r="AA397">
        <v>0.14735999999999999</v>
      </c>
      <c r="AB397">
        <v>8.4599999999999995E-2</v>
      </c>
      <c r="AC397">
        <v>6.5799999999999997E-2</v>
      </c>
      <c r="AE397">
        <v>79</v>
      </c>
      <c r="AF397">
        <v>3.304E-2</v>
      </c>
      <c r="AG397">
        <v>3.6810000000000002E-2</v>
      </c>
      <c r="AH397">
        <v>1.8259999999999998E-2</v>
      </c>
      <c r="AJ397">
        <v>79</v>
      </c>
      <c r="AK397">
        <v>0.12245</v>
      </c>
      <c r="AL397">
        <v>7.6249999999999998E-2</v>
      </c>
      <c r="AM397">
        <v>3.875E-2</v>
      </c>
      <c r="AO397">
        <v>79</v>
      </c>
      <c r="AP397">
        <v>0.10996</v>
      </c>
      <c r="AQ397">
        <v>6.6919999999999993E-2</v>
      </c>
      <c r="AR397">
        <v>4.2720000000000001E-2</v>
      </c>
      <c r="AT397">
        <v>79</v>
      </c>
      <c r="AU397">
        <v>6.43E-3</v>
      </c>
      <c r="AV397">
        <v>-1.8400000000000001E-3</v>
      </c>
      <c r="AW397">
        <v>3.5300000000000002E-3</v>
      </c>
      <c r="AY397">
        <v>79</v>
      </c>
      <c r="AZ397">
        <v>2.5590000000000002E-2</v>
      </c>
      <c r="BA397">
        <v>2.0580000000000001E-2</v>
      </c>
      <c r="BB397">
        <v>3.2500000000000001E-2</v>
      </c>
      <c r="BD397">
        <v>79</v>
      </c>
      <c r="BE397">
        <v>7.0379999999999998E-2</v>
      </c>
      <c r="BF397">
        <v>4.8500000000000001E-2</v>
      </c>
      <c r="BG397">
        <v>3.7060000000000003E-2</v>
      </c>
    </row>
    <row r="398" spans="1:59" x14ac:dyDescent="0.3">
      <c r="A398">
        <v>79.2</v>
      </c>
      <c r="B398">
        <v>3.5860000000000003E-2</v>
      </c>
      <c r="C398">
        <v>3.7510000000000002E-2</v>
      </c>
      <c r="D398">
        <v>4.0400000000000002E-3</v>
      </c>
      <c r="F398">
        <v>79.2</v>
      </c>
      <c r="G398">
        <v>7.1529999999999996E-2</v>
      </c>
      <c r="H398">
        <v>5.5070000000000001E-2</v>
      </c>
      <c r="I398">
        <v>2.649E-2</v>
      </c>
      <c r="K398">
        <v>79.2</v>
      </c>
      <c r="L398">
        <v>6.4180000000000001E-2</v>
      </c>
      <c r="M398">
        <v>4.965E-2</v>
      </c>
      <c r="N398">
        <v>7.1529999999999996E-2</v>
      </c>
      <c r="P398">
        <v>79.2</v>
      </c>
      <c r="Q398">
        <v>6.2059999999999997E-2</v>
      </c>
      <c r="R398">
        <v>3.3669999999999999E-2</v>
      </c>
      <c r="S398">
        <v>2.6919999999999999E-2</v>
      </c>
      <c r="U398">
        <v>79.2</v>
      </c>
      <c r="V398">
        <v>1.5949999999999999E-2</v>
      </c>
      <c r="W398">
        <v>1.9630000000000002E-2</v>
      </c>
      <c r="X398">
        <v>2.3779999999999999E-2</v>
      </c>
      <c r="Z398">
        <v>79.2</v>
      </c>
      <c r="AA398">
        <v>0.14787</v>
      </c>
      <c r="AB398">
        <v>8.4879999999999997E-2</v>
      </c>
      <c r="AC398">
        <v>6.5490000000000007E-2</v>
      </c>
      <c r="AE398">
        <v>79.2</v>
      </c>
      <c r="AF398">
        <v>3.4349999999999999E-2</v>
      </c>
      <c r="AG398">
        <v>3.73E-2</v>
      </c>
      <c r="AH398">
        <v>1.8069999999999999E-2</v>
      </c>
      <c r="AJ398">
        <v>79.2</v>
      </c>
      <c r="AK398">
        <v>0.12288</v>
      </c>
      <c r="AL398">
        <v>7.6630000000000004E-2</v>
      </c>
      <c r="AM398">
        <v>3.841E-2</v>
      </c>
      <c r="AO398">
        <v>79.2</v>
      </c>
      <c r="AP398">
        <v>0.10857</v>
      </c>
      <c r="AQ398">
        <v>6.6589999999999996E-2</v>
      </c>
      <c r="AR398">
        <v>4.2540000000000001E-2</v>
      </c>
      <c r="AT398">
        <v>79.2</v>
      </c>
      <c r="AU398">
        <v>5.9100000000000003E-3</v>
      </c>
      <c r="AV398">
        <v>-2.2699999999999999E-3</v>
      </c>
      <c r="AW398">
        <v>4.2399999999999998E-3</v>
      </c>
      <c r="AY398">
        <v>79.2</v>
      </c>
      <c r="AZ398">
        <v>2.562E-2</v>
      </c>
      <c r="BA398">
        <v>2.0039999999999999E-2</v>
      </c>
      <c r="BB398">
        <v>3.2800000000000003E-2</v>
      </c>
      <c r="BD398">
        <v>79.2</v>
      </c>
      <c r="BE398">
        <v>7.0389999999999994E-2</v>
      </c>
      <c r="BF398">
        <v>4.9250000000000002E-2</v>
      </c>
      <c r="BG398">
        <v>3.6670000000000001E-2</v>
      </c>
    </row>
    <row r="399" spans="1:59" x14ac:dyDescent="0.3">
      <c r="A399">
        <v>79.400000000000006</v>
      </c>
      <c r="B399">
        <v>3.5659999999999997E-2</v>
      </c>
      <c r="C399">
        <v>3.8490000000000003E-2</v>
      </c>
      <c r="D399">
        <v>4.4200000000000003E-3</v>
      </c>
      <c r="F399">
        <v>79.400000000000006</v>
      </c>
      <c r="G399">
        <v>7.0580000000000004E-2</v>
      </c>
      <c r="H399">
        <v>5.5500000000000001E-2</v>
      </c>
      <c r="I399">
        <v>2.6620000000000001E-2</v>
      </c>
      <c r="K399">
        <v>79.400000000000006</v>
      </c>
      <c r="L399">
        <v>6.3930000000000001E-2</v>
      </c>
      <c r="M399">
        <v>4.9669999999999999E-2</v>
      </c>
      <c r="N399">
        <v>7.0580000000000004E-2</v>
      </c>
      <c r="P399">
        <v>79.400000000000006</v>
      </c>
      <c r="Q399">
        <v>6.2390000000000001E-2</v>
      </c>
      <c r="R399">
        <v>3.3770000000000001E-2</v>
      </c>
      <c r="S399">
        <v>2.6679999999999999E-2</v>
      </c>
      <c r="U399">
        <v>79.400000000000006</v>
      </c>
      <c r="V399">
        <v>1.5859999999999999E-2</v>
      </c>
      <c r="W399">
        <v>2.0930000000000001E-2</v>
      </c>
      <c r="X399">
        <v>2.4389999999999998E-2</v>
      </c>
      <c r="Z399">
        <v>79.400000000000006</v>
      </c>
      <c r="AA399">
        <v>0.14815</v>
      </c>
      <c r="AB399">
        <v>8.5559999999999997E-2</v>
      </c>
      <c r="AC399">
        <v>6.6360000000000002E-2</v>
      </c>
      <c r="AE399">
        <v>79.400000000000006</v>
      </c>
      <c r="AF399">
        <v>3.3450000000000001E-2</v>
      </c>
      <c r="AG399">
        <v>3.807E-2</v>
      </c>
      <c r="AH399">
        <v>1.6629999999999999E-2</v>
      </c>
      <c r="AJ399">
        <v>79.400000000000006</v>
      </c>
      <c r="AK399">
        <v>0.12263</v>
      </c>
      <c r="AL399">
        <v>7.6369999999999993E-2</v>
      </c>
      <c r="AM399">
        <v>3.7879999999999997E-2</v>
      </c>
      <c r="AO399">
        <v>79.400000000000006</v>
      </c>
      <c r="AP399">
        <v>0.10798000000000001</v>
      </c>
      <c r="AQ399">
        <v>6.6409999999999997E-2</v>
      </c>
      <c r="AR399">
        <v>4.258E-2</v>
      </c>
      <c r="AT399">
        <v>79.400000000000006</v>
      </c>
      <c r="AU399">
        <v>6.3E-3</v>
      </c>
      <c r="AV399">
        <v>-2.4499999999999999E-3</v>
      </c>
      <c r="AW399">
        <v>4.6100000000000004E-3</v>
      </c>
      <c r="AY399">
        <v>79.400000000000006</v>
      </c>
      <c r="AZ399">
        <v>2.5590000000000002E-2</v>
      </c>
      <c r="BA399">
        <v>1.9619999999999999E-2</v>
      </c>
      <c r="BB399">
        <v>3.2660000000000002E-2</v>
      </c>
      <c r="BD399">
        <v>79.400000000000006</v>
      </c>
      <c r="BE399">
        <v>6.9489999999999996E-2</v>
      </c>
      <c r="BF399">
        <v>4.8590000000000001E-2</v>
      </c>
      <c r="BG399">
        <v>3.6479999999999999E-2</v>
      </c>
    </row>
    <row r="400" spans="1:59" x14ac:dyDescent="0.3">
      <c r="A400">
        <v>79.599999999999994</v>
      </c>
      <c r="B400">
        <v>3.5159999999999997E-2</v>
      </c>
      <c r="C400">
        <v>3.8809999999999997E-2</v>
      </c>
      <c r="D400">
        <v>4.3400000000000001E-3</v>
      </c>
      <c r="F400">
        <v>79.599999999999994</v>
      </c>
      <c r="G400">
        <v>7.1510000000000004E-2</v>
      </c>
      <c r="H400">
        <v>5.5969999999999999E-2</v>
      </c>
      <c r="I400">
        <v>2.546E-2</v>
      </c>
      <c r="K400">
        <v>79.599999999999994</v>
      </c>
      <c r="L400">
        <v>6.4430000000000001E-2</v>
      </c>
      <c r="M400">
        <v>4.913E-2</v>
      </c>
      <c r="N400">
        <v>7.1510000000000004E-2</v>
      </c>
      <c r="P400">
        <v>79.599999999999994</v>
      </c>
      <c r="Q400">
        <v>6.1710000000000001E-2</v>
      </c>
      <c r="R400">
        <v>3.3279999999999997E-2</v>
      </c>
      <c r="S400">
        <v>2.7400000000000001E-2</v>
      </c>
      <c r="U400">
        <v>79.599999999999994</v>
      </c>
      <c r="V400">
        <v>1.6320000000000001E-2</v>
      </c>
      <c r="W400">
        <v>2.1069999999999998E-2</v>
      </c>
      <c r="X400">
        <v>2.4119999999999999E-2</v>
      </c>
      <c r="Z400">
        <v>79.599999999999994</v>
      </c>
      <c r="AA400">
        <v>0.14896000000000001</v>
      </c>
      <c r="AB400">
        <v>8.4790000000000004E-2</v>
      </c>
      <c r="AC400">
        <v>6.5460000000000004E-2</v>
      </c>
      <c r="AE400">
        <v>79.599999999999994</v>
      </c>
      <c r="AF400">
        <v>3.3950000000000001E-2</v>
      </c>
      <c r="AG400">
        <v>3.8719999999999997E-2</v>
      </c>
      <c r="AH400">
        <v>1.7080000000000001E-2</v>
      </c>
      <c r="AJ400">
        <v>79.599999999999994</v>
      </c>
      <c r="AK400">
        <v>0.12291000000000001</v>
      </c>
      <c r="AL400">
        <v>7.6999999999999999E-2</v>
      </c>
      <c r="AM400">
        <v>3.7879999999999997E-2</v>
      </c>
      <c r="AO400">
        <v>79.599999999999994</v>
      </c>
      <c r="AP400">
        <v>0.10836</v>
      </c>
      <c r="AQ400">
        <v>6.6570000000000004E-2</v>
      </c>
      <c r="AR400">
        <v>4.308E-2</v>
      </c>
      <c r="AT400">
        <v>79.599999999999994</v>
      </c>
      <c r="AU400">
        <v>8.09E-3</v>
      </c>
      <c r="AV400">
        <v>-2.1099999999999999E-3</v>
      </c>
      <c r="AW400">
        <v>5.4200000000000003E-3</v>
      </c>
      <c r="AY400">
        <v>79.599999999999994</v>
      </c>
      <c r="AZ400">
        <v>2.5819999999999999E-2</v>
      </c>
      <c r="BA400">
        <v>1.9400000000000001E-2</v>
      </c>
      <c r="BB400">
        <v>3.2730000000000002E-2</v>
      </c>
      <c r="BD400">
        <v>79.599999999999994</v>
      </c>
      <c r="BE400">
        <v>7.009E-2</v>
      </c>
      <c r="BF400">
        <v>4.8390000000000002E-2</v>
      </c>
      <c r="BG400">
        <v>3.6909999999999998E-2</v>
      </c>
    </row>
    <row r="401" spans="1:59" x14ac:dyDescent="0.3">
      <c r="A401">
        <v>79.8</v>
      </c>
      <c r="B401">
        <v>3.4290000000000001E-2</v>
      </c>
      <c r="C401">
        <v>3.841E-2</v>
      </c>
      <c r="D401">
        <v>6.2399999999999999E-3</v>
      </c>
      <c r="F401">
        <v>79.8</v>
      </c>
      <c r="G401">
        <v>7.0660000000000001E-2</v>
      </c>
      <c r="H401">
        <v>5.697E-2</v>
      </c>
      <c r="I401">
        <v>2.6069999999999999E-2</v>
      </c>
      <c r="K401">
        <v>79.8</v>
      </c>
      <c r="L401">
        <v>6.3950000000000007E-2</v>
      </c>
      <c r="M401">
        <v>4.8919999999999998E-2</v>
      </c>
      <c r="N401">
        <v>7.0660000000000001E-2</v>
      </c>
      <c r="P401">
        <v>79.8</v>
      </c>
      <c r="Q401">
        <v>6.1670000000000003E-2</v>
      </c>
      <c r="R401">
        <v>3.3520000000000001E-2</v>
      </c>
      <c r="S401">
        <v>2.7369999999999998E-2</v>
      </c>
      <c r="U401">
        <v>79.8</v>
      </c>
      <c r="V401">
        <v>1.6809999999999999E-2</v>
      </c>
      <c r="W401">
        <v>2.2349999999999998E-2</v>
      </c>
      <c r="X401">
        <v>2.4629999999999999E-2</v>
      </c>
      <c r="Z401">
        <v>79.8</v>
      </c>
      <c r="AA401">
        <v>0.14951999999999999</v>
      </c>
      <c r="AB401">
        <v>8.3500000000000005E-2</v>
      </c>
      <c r="AC401">
        <v>6.7299999999999999E-2</v>
      </c>
      <c r="AE401">
        <v>79.8</v>
      </c>
      <c r="AF401">
        <v>3.4939999999999999E-2</v>
      </c>
      <c r="AG401">
        <v>3.8210000000000001E-2</v>
      </c>
      <c r="AH401">
        <v>1.7829999999999999E-2</v>
      </c>
      <c r="AJ401">
        <v>79.8</v>
      </c>
      <c r="AK401">
        <v>0.12336999999999999</v>
      </c>
      <c r="AL401">
        <v>7.782E-2</v>
      </c>
      <c r="AM401">
        <v>3.6880000000000003E-2</v>
      </c>
      <c r="AO401">
        <v>79.8</v>
      </c>
      <c r="AP401">
        <v>0.10875</v>
      </c>
      <c r="AQ401">
        <v>6.7330000000000001E-2</v>
      </c>
      <c r="AR401">
        <v>4.367E-2</v>
      </c>
      <c r="AT401">
        <v>79.8</v>
      </c>
      <c r="AU401">
        <v>7.7299999999999999E-3</v>
      </c>
      <c r="AV401">
        <v>-2.2300000000000002E-3</v>
      </c>
      <c r="AW401">
        <v>5.8300000000000001E-3</v>
      </c>
      <c r="AY401">
        <v>79.8</v>
      </c>
      <c r="AZ401">
        <v>2.5340000000000001E-2</v>
      </c>
      <c r="BA401">
        <v>1.8010000000000002E-2</v>
      </c>
      <c r="BB401">
        <v>3.3020000000000001E-2</v>
      </c>
      <c r="BD401">
        <v>79.8</v>
      </c>
      <c r="BE401">
        <v>6.898E-2</v>
      </c>
      <c r="BF401">
        <v>4.7559999999999998E-2</v>
      </c>
      <c r="BG401">
        <v>3.8109999999999998E-2</v>
      </c>
    </row>
    <row r="402" spans="1:59" x14ac:dyDescent="0.3">
      <c r="A402">
        <v>80</v>
      </c>
      <c r="B402">
        <v>3.2570000000000002E-2</v>
      </c>
      <c r="C402">
        <v>3.807E-2</v>
      </c>
      <c r="D402">
        <v>7.0400000000000003E-3</v>
      </c>
      <c r="F402">
        <v>80</v>
      </c>
      <c r="G402">
        <v>7.0599999999999996E-2</v>
      </c>
      <c r="H402">
        <v>5.6219999999999999E-2</v>
      </c>
      <c r="I402">
        <v>2.588E-2</v>
      </c>
      <c r="K402">
        <v>80</v>
      </c>
      <c r="L402">
        <v>6.4810000000000006E-2</v>
      </c>
      <c r="M402">
        <v>4.8750000000000002E-2</v>
      </c>
      <c r="N402">
        <v>7.0599999999999996E-2</v>
      </c>
      <c r="P402">
        <v>80</v>
      </c>
      <c r="Q402">
        <v>6.0850000000000001E-2</v>
      </c>
      <c r="R402">
        <v>3.3419999999999998E-2</v>
      </c>
      <c r="S402">
        <v>2.7640000000000001E-2</v>
      </c>
      <c r="U402">
        <v>80</v>
      </c>
      <c r="V402">
        <v>1.7170000000000001E-2</v>
      </c>
      <c r="W402">
        <v>2.1770000000000001E-2</v>
      </c>
      <c r="X402">
        <v>2.384E-2</v>
      </c>
      <c r="Z402">
        <v>80</v>
      </c>
      <c r="AA402">
        <v>0.14903</v>
      </c>
      <c r="AB402">
        <v>8.2470000000000002E-2</v>
      </c>
      <c r="AC402">
        <v>6.7339999999999997E-2</v>
      </c>
      <c r="AE402">
        <v>80</v>
      </c>
      <c r="AF402">
        <v>3.5040000000000002E-2</v>
      </c>
      <c r="AG402">
        <v>3.78E-2</v>
      </c>
      <c r="AH402">
        <v>1.6920000000000001E-2</v>
      </c>
      <c r="AJ402">
        <v>80</v>
      </c>
      <c r="AK402">
        <v>0.12470000000000001</v>
      </c>
      <c r="AL402">
        <v>7.8219999999999998E-2</v>
      </c>
      <c r="AM402">
        <v>3.7379999999999997E-2</v>
      </c>
      <c r="AO402">
        <v>80</v>
      </c>
      <c r="AP402">
        <v>0.10878</v>
      </c>
      <c r="AQ402">
        <v>6.7900000000000002E-2</v>
      </c>
      <c r="AR402">
        <v>4.4209999999999999E-2</v>
      </c>
      <c r="AT402">
        <v>80</v>
      </c>
      <c r="AU402">
        <v>7.1399999999999996E-3</v>
      </c>
      <c r="AV402">
        <v>-1.7799999999999999E-3</v>
      </c>
      <c r="AW402">
        <v>5.7800000000000004E-3</v>
      </c>
      <c r="AY402">
        <v>80</v>
      </c>
      <c r="AZ402">
        <v>2.623E-2</v>
      </c>
      <c r="BA402">
        <v>1.7430000000000001E-2</v>
      </c>
      <c r="BB402">
        <v>3.2660000000000002E-2</v>
      </c>
      <c r="BD402">
        <v>80</v>
      </c>
      <c r="BE402">
        <v>6.8839999999999998E-2</v>
      </c>
      <c r="BF402">
        <v>4.6580000000000003E-2</v>
      </c>
      <c r="BG402">
        <v>3.7379999999999997E-2</v>
      </c>
    </row>
    <row r="403" spans="1:59" x14ac:dyDescent="0.3">
      <c r="A403">
        <v>80.2</v>
      </c>
      <c r="B403">
        <v>3.3149999999999999E-2</v>
      </c>
      <c r="C403">
        <v>3.8080000000000003E-2</v>
      </c>
      <c r="D403">
        <v>7.7000000000000002E-3</v>
      </c>
      <c r="F403">
        <v>80.2</v>
      </c>
      <c r="G403">
        <v>7.0389999999999994E-2</v>
      </c>
      <c r="H403">
        <v>5.6669999999999998E-2</v>
      </c>
      <c r="I403">
        <v>2.6579999999999999E-2</v>
      </c>
      <c r="K403">
        <v>80.2</v>
      </c>
      <c r="L403">
        <v>6.5040000000000001E-2</v>
      </c>
      <c r="M403">
        <v>5.0070000000000003E-2</v>
      </c>
      <c r="N403">
        <v>7.0389999999999994E-2</v>
      </c>
      <c r="P403">
        <v>80.2</v>
      </c>
      <c r="Q403">
        <v>6.0780000000000001E-2</v>
      </c>
      <c r="R403">
        <v>3.3340000000000002E-2</v>
      </c>
      <c r="S403">
        <v>2.801E-2</v>
      </c>
      <c r="U403">
        <v>80.2</v>
      </c>
      <c r="V403">
        <v>1.7000000000000001E-2</v>
      </c>
      <c r="W403">
        <v>2.1319999999999999E-2</v>
      </c>
      <c r="X403">
        <v>2.4920000000000001E-2</v>
      </c>
      <c r="Z403">
        <v>80.2</v>
      </c>
      <c r="AA403">
        <v>0.14932999999999999</v>
      </c>
      <c r="AB403">
        <v>8.2449999999999996E-2</v>
      </c>
      <c r="AC403">
        <v>6.7049999999999998E-2</v>
      </c>
      <c r="AE403">
        <v>80.2</v>
      </c>
      <c r="AF403">
        <v>3.4549999999999997E-2</v>
      </c>
      <c r="AG403">
        <v>3.7310000000000003E-2</v>
      </c>
      <c r="AH403">
        <v>1.6459999999999999E-2</v>
      </c>
      <c r="AJ403">
        <v>80.2</v>
      </c>
      <c r="AK403">
        <v>0.12534999999999999</v>
      </c>
      <c r="AL403">
        <v>7.8719999999999998E-2</v>
      </c>
      <c r="AM403">
        <v>3.737E-2</v>
      </c>
      <c r="AO403">
        <v>80.2</v>
      </c>
      <c r="AP403">
        <v>0.10917</v>
      </c>
      <c r="AQ403">
        <v>6.9690000000000002E-2</v>
      </c>
      <c r="AR403">
        <v>4.403E-2</v>
      </c>
      <c r="AT403">
        <v>80.2</v>
      </c>
      <c r="AU403">
        <v>7.79E-3</v>
      </c>
      <c r="AV403" s="1">
        <v>-9.6100000000000005E-4</v>
      </c>
      <c r="AW403">
        <v>5.9100000000000003E-3</v>
      </c>
      <c r="AY403">
        <v>80.2</v>
      </c>
      <c r="AZ403">
        <v>2.6929999999999999E-2</v>
      </c>
      <c r="BA403">
        <v>1.8489999999999999E-2</v>
      </c>
      <c r="BB403">
        <v>3.2570000000000002E-2</v>
      </c>
      <c r="BD403">
        <v>80.2</v>
      </c>
      <c r="BE403">
        <v>6.905E-2</v>
      </c>
      <c r="BF403">
        <v>4.614E-2</v>
      </c>
      <c r="BG403">
        <v>3.7740000000000003E-2</v>
      </c>
    </row>
    <row r="404" spans="1:59" x14ac:dyDescent="0.3">
      <c r="A404">
        <v>80.400000000000006</v>
      </c>
      <c r="B404">
        <v>3.2759999999999997E-2</v>
      </c>
      <c r="C404">
        <v>3.7089999999999998E-2</v>
      </c>
      <c r="D404">
        <v>7.6099999999999996E-3</v>
      </c>
      <c r="F404">
        <v>80.400000000000006</v>
      </c>
      <c r="G404">
        <v>7.0279999999999995E-2</v>
      </c>
      <c r="H404">
        <v>5.6739999999999999E-2</v>
      </c>
      <c r="I404">
        <v>2.631E-2</v>
      </c>
      <c r="K404">
        <v>80.400000000000006</v>
      </c>
      <c r="L404">
        <v>6.5369999999999998E-2</v>
      </c>
      <c r="M404">
        <v>5.0470000000000001E-2</v>
      </c>
      <c r="N404">
        <v>7.0279999999999995E-2</v>
      </c>
      <c r="P404">
        <v>80.400000000000006</v>
      </c>
      <c r="Q404">
        <v>6.1460000000000001E-2</v>
      </c>
      <c r="R404">
        <v>3.2809999999999999E-2</v>
      </c>
      <c r="S404">
        <v>2.7890000000000002E-2</v>
      </c>
      <c r="U404">
        <v>80.400000000000006</v>
      </c>
      <c r="V404">
        <v>1.712E-2</v>
      </c>
      <c r="W404">
        <v>2.0549999999999999E-2</v>
      </c>
      <c r="X404">
        <v>2.3720000000000001E-2</v>
      </c>
      <c r="Z404">
        <v>80.400000000000006</v>
      </c>
      <c r="AA404">
        <v>0.14996999999999999</v>
      </c>
      <c r="AB404">
        <v>8.2699999999999996E-2</v>
      </c>
      <c r="AC404">
        <v>6.6170000000000007E-2</v>
      </c>
      <c r="AE404">
        <v>80.400000000000006</v>
      </c>
      <c r="AF404">
        <v>3.5580000000000001E-2</v>
      </c>
      <c r="AG404">
        <v>3.6499999999999998E-2</v>
      </c>
      <c r="AH404">
        <v>1.737E-2</v>
      </c>
      <c r="AJ404">
        <v>80.400000000000006</v>
      </c>
      <c r="AK404">
        <v>0.12637999999999999</v>
      </c>
      <c r="AL404">
        <v>7.9750000000000001E-2</v>
      </c>
      <c r="AM404">
        <v>3.6589999999999998E-2</v>
      </c>
      <c r="AO404">
        <v>80.400000000000006</v>
      </c>
      <c r="AP404">
        <v>0.10972</v>
      </c>
      <c r="AQ404">
        <v>6.9760000000000003E-2</v>
      </c>
      <c r="AR404">
        <v>4.446E-2</v>
      </c>
      <c r="AT404">
        <v>80.400000000000006</v>
      </c>
      <c r="AU404">
        <v>6.8300000000000001E-3</v>
      </c>
      <c r="AV404" s="1">
        <v>-4.0499999999999998E-4</v>
      </c>
      <c r="AW404">
        <v>5.8700000000000002E-3</v>
      </c>
      <c r="AY404">
        <v>80.400000000000006</v>
      </c>
      <c r="AZ404">
        <v>2.7359999999999999E-2</v>
      </c>
      <c r="BA404">
        <v>1.8589999999999999E-2</v>
      </c>
      <c r="BB404">
        <v>3.1739999999999997E-2</v>
      </c>
      <c r="BD404">
        <v>80.400000000000006</v>
      </c>
      <c r="BE404">
        <v>7.0010000000000003E-2</v>
      </c>
      <c r="BF404">
        <v>4.5699999999999998E-2</v>
      </c>
      <c r="BG404">
        <v>3.7810000000000003E-2</v>
      </c>
    </row>
    <row r="405" spans="1:59" x14ac:dyDescent="0.3">
      <c r="A405">
        <v>80.599999999999994</v>
      </c>
      <c r="B405">
        <v>3.3520000000000001E-2</v>
      </c>
      <c r="C405">
        <v>3.764E-2</v>
      </c>
      <c r="D405">
        <v>6.6600000000000001E-3</v>
      </c>
      <c r="F405">
        <v>80.599999999999994</v>
      </c>
      <c r="G405">
        <v>6.9819999999999993E-2</v>
      </c>
      <c r="H405">
        <v>5.704E-2</v>
      </c>
      <c r="I405">
        <v>2.7300000000000001E-2</v>
      </c>
      <c r="K405">
        <v>80.599999999999994</v>
      </c>
      <c r="L405">
        <v>6.4420000000000005E-2</v>
      </c>
      <c r="M405">
        <v>5.0849999999999999E-2</v>
      </c>
      <c r="N405">
        <v>6.9819999999999993E-2</v>
      </c>
      <c r="P405">
        <v>80.599999999999994</v>
      </c>
      <c r="Q405">
        <v>6.2039999999999998E-2</v>
      </c>
      <c r="R405">
        <v>3.3180000000000001E-2</v>
      </c>
      <c r="S405">
        <v>2.818E-2</v>
      </c>
      <c r="U405">
        <v>80.599999999999994</v>
      </c>
      <c r="V405">
        <v>1.695E-2</v>
      </c>
      <c r="W405">
        <v>2.0299999999999999E-2</v>
      </c>
      <c r="X405">
        <v>2.4340000000000001E-2</v>
      </c>
      <c r="Z405">
        <v>80.599999999999994</v>
      </c>
      <c r="AA405">
        <v>0.15007000000000001</v>
      </c>
      <c r="AB405">
        <v>8.4879999999999997E-2</v>
      </c>
      <c r="AC405">
        <v>6.6439999999999999E-2</v>
      </c>
      <c r="AE405">
        <v>80.599999999999994</v>
      </c>
      <c r="AF405">
        <v>3.449E-2</v>
      </c>
      <c r="AG405">
        <v>3.6510000000000001E-2</v>
      </c>
      <c r="AH405">
        <v>1.7770000000000001E-2</v>
      </c>
      <c r="AJ405">
        <v>80.599999999999994</v>
      </c>
      <c r="AK405">
        <v>0.12625</v>
      </c>
      <c r="AL405">
        <v>7.9149999999999998E-2</v>
      </c>
      <c r="AM405">
        <v>3.569E-2</v>
      </c>
      <c r="AO405">
        <v>80.599999999999994</v>
      </c>
      <c r="AP405">
        <v>0.11020000000000001</v>
      </c>
      <c r="AQ405">
        <v>7.009E-2</v>
      </c>
      <c r="AR405">
        <v>4.3110000000000002E-2</v>
      </c>
      <c r="AT405">
        <v>80.599999999999994</v>
      </c>
      <c r="AU405">
        <v>5.77E-3</v>
      </c>
      <c r="AV405" s="1">
        <v>1.36E-4</v>
      </c>
      <c r="AW405">
        <v>6.1199999999999996E-3</v>
      </c>
      <c r="AY405">
        <v>80.599999999999994</v>
      </c>
      <c r="AZ405">
        <v>2.7470000000000001E-2</v>
      </c>
      <c r="BA405">
        <v>1.806E-2</v>
      </c>
      <c r="BB405">
        <v>3.177E-2</v>
      </c>
      <c r="BD405">
        <v>80.599999999999994</v>
      </c>
      <c r="BE405">
        <v>6.8739999999999996E-2</v>
      </c>
      <c r="BF405">
        <v>4.5289999999999997E-2</v>
      </c>
      <c r="BG405">
        <v>3.7580000000000002E-2</v>
      </c>
    </row>
    <row r="406" spans="1:59" x14ac:dyDescent="0.3">
      <c r="A406">
        <v>80.8</v>
      </c>
      <c r="B406">
        <v>3.4279999999999998E-2</v>
      </c>
      <c r="C406">
        <v>3.8199999999999998E-2</v>
      </c>
      <c r="D406">
        <v>5.64E-3</v>
      </c>
      <c r="F406">
        <v>80.8</v>
      </c>
      <c r="G406">
        <v>7.0279999999999995E-2</v>
      </c>
      <c r="H406">
        <v>5.5410000000000001E-2</v>
      </c>
      <c r="I406">
        <v>2.7289999999999998E-2</v>
      </c>
      <c r="K406">
        <v>80.8</v>
      </c>
      <c r="L406">
        <v>6.5570000000000003E-2</v>
      </c>
      <c r="M406">
        <v>5.0689999999999999E-2</v>
      </c>
      <c r="N406">
        <v>7.0279999999999995E-2</v>
      </c>
      <c r="P406">
        <v>80.8</v>
      </c>
      <c r="Q406">
        <v>6.1469999999999997E-2</v>
      </c>
      <c r="R406">
        <v>3.2739999999999998E-2</v>
      </c>
      <c r="S406">
        <v>2.767E-2</v>
      </c>
      <c r="U406">
        <v>80.8</v>
      </c>
      <c r="V406">
        <v>1.6729999999999998E-2</v>
      </c>
      <c r="W406">
        <v>2.0500000000000001E-2</v>
      </c>
      <c r="X406">
        <v>2.4539999999999999E-2</v>
      </c>
      <c r="Z406">
        <v>80.8</v>
      </c>
      <c r="AA406">
        <v>0.15090999999999999</v>
      </c>
      <c r="AB406">
        <v>8.5019999999999998E-2</v>
      </c>
      <c r="AC406">
        <v>6.5579999999999999E-2</v>
      </c>
      <c r="AE406">
        <v>80.8</v>
      </c>
      <c r="AF406">
        <v>3.3489999999999999E-2</v>
      </c>
      <c r="AG406">
        <v>3.7280000000000001E-2</v>
      </c>
      <c r="AH406">
        <v>1.7649999999999999E-2</v>
      </c>
      <c r="AJ406">
        <v>80.8</v>
      </c>
      <c r="AK406">
        <v>0.12606999999999999</v>
      </c>
      <c r="AL406">
        <v>7.9119999999999996E-2</v>
      </c>
      <c r="AM406">
        <v>3.5680000000000003E-2</v>
      </c>
      <c r="AO406">
        <v>80.8</v>
      </c>
      <c r="AP406">
        <v>0.11004</v>
      </c>
      <c r="AQ406">
        <v>6.966E-2</v>
      </c>
      <c r="AR406">
        <v>4.301E-2</v>
      </c>
      <c r="AT406">
        <v>80.8</v>
      </c>
      <c r="AU406">
        <v>5.3099999999999996E-3</v>
      </c>
      <c r="AV406" s="1">
        <v>5.3200000000000003E-4</v>
      </c>
      <c r="AW406">
        <v>6.1599999999999997E-3</v>
      </c>
      <c r="AY406">
        <v>80.8</v>
      </c>
      <c r="AZ406">
        <v>2.862E-2</v>
      </c>
      <c r="BA406">
        <v>1.924E-2</v>
      </c>
      <c r="BB406">
        <v>3.2140000000000002E-2</v>
      </c>
      <c r="BD406">
        <v>80.8</v>
      </c>
      <c r="BE406">
        <v>6.9819999999999993E-2</v>
      </c>
      <c r="BF406">
        <v>4.4979999999999999E-2</v>
      </c>
      <c r="BG406">
        <v>3.628E-2</v>
      </c>
    </row>
    <row r="407" spans="1:59" x14ac:dyDescent="0.3">
      <c r="A407">
        <v>81</v>
      </c>
      <c r="B407">
        <v>3.4689999999999999E-2</v>
      </c>
      <c r="C407">
        <v>3.8510000000000003E-2</v>
      </c>
      <c r="D407">
        <v>4.7400000000000003E-3</v>
      </c>
      <c r="F407">
        <v>81</v>
      </c>
      <c r="G407">
        <v>7.084E-2</v>
      </c>
      <c r="H407">
        <v>5.672E-2</v>
      </c>
      <c r="I407">
        <v>2.691E-2</v>
      </c>
      <c r="K407">
        <v>81</v>
      </c>
      <c r="L407">
        <v>6.5820000000000004E-2</v>
      </c>
      <c r="M407">
        <v>5.0700000000000002E-2</v>
      </c>
      <c r="N407">
        <v>7.084E-2</v>
      </c>
      <c r="P407">
        <v>81</v>
      </c>
      <c r="Q407">
        <v>6.2839999999999993E-2</v>
      </c>
      <c r="R407">
        <v>3.243E-2</v>
      </c>
      <c r="S407">
        <v>2.8830000000000001E-2</v>
      </c>
      <c r="U407">
        <v>81</v>
      </c>
      <c r="V407">
        <v>1.6109999999999999E-2</v>
      </c>
      <c r="W407">
        <v>2.0650000000000002E-2</v>
      </c>
      <c r="X407">
        <v>2.537E-2</v>
      </c>
      <c r="Z407">
        <v>81</v>
      </c>
      <c r="AA407">
        <v>0.15042</v>
      </c>
      <c r="AB407">
        <v>8.5129999999999997E-2</v>
      </c>
      <c r="AC407">
        <v>6.6290000000000002E-2</v>
      </c>
      <c r="AE407">
        <v>81</v>
      </c>
      <c r="AF407">
        <v>3.3059999999999999E-2</v>
      </c>
      <c r="AG407">
        <v>3.7499999999999999E-2</v>
      </c>
      <c r="AH407">
        <v>1.8100000000000002E-2</v>
      </c>
      <c r="AJ407">
        <v>81</v>
      </c>
      <c r="AK407">
        <v>0.12575</v>
      </c>
      <c r="AL407">
        <v>7.9159999999999994E-2</v>
      </c>
      <c r="AM407">
        <v>3.594E-2</v>
      </c>
      <c r="AO407">
        <v>81</v>
      </c>
      <c r="AP407">
        <v>0.10962</v>
      </c>
      <c r="AQ407">
        <v>7.009E-2</v>
      </c>
      <c r="AR407">
        <v>4.3090000000000003E-2</v>
      </c>
      <c r="AT407">
        <v>81</v>
      </c>
      <c r="AU407">
        <v>4.9899999999999996E-3</v>
      </c>
      <c r="AV407" s="1">
        <v>-3.1300000000000002E-4</v>
      </c>
      <c r="AW407">
        <v>6.4000000000000003E-3</v>
      </c>
      <c r="AY407">
        <v>81</v>
      </c>
      <c r="AZ407">
        <v>2.776E-2</v>
      </c>
      <c r="BA407">
        <v>2.0219999999999998E-2</v>
      </c>
      <c r="BB407">
        <v>3.218E-2</v>
      </c>
      <c r="BD407">
        <v>81</v>
      </c>
      <c r="BE407">
        <v>6.9589999999999999E-2</v>
      </c>
      <c r="BF407">
        <v>4.4600000000000001E-2</v>
      </c>
      <c r="BG407">
        <v>3.7870000000000001E-2</v>
      </c>
    </row>
    <row r="408" spans="1:59" x14ac:dyDescent="0.3">
      <c r="A408">
        <v>81.2</v>
      </c>
      <c r="B408">
        <v>3.3959999999999997E-2</v>
      </c>
      <c r="C408">
        <v>3.7530000000000001E-2</v>
      </c>
      <c r="D408">
        <v>3.9199999999999999E-3</v>
      </c>
      <c r="F408">
        <v>81.2</v>
      </c>
      <c r="G408">
        <v>7.1290000000000006E-2</v>
      </c>
      <c r="H408">
        <v>5.7329999999999999E-2</v>
      </c>
      <c r="I408">
        <v>2.6429999999999999E-2</v>
      </c>
      <c r="K408">
        <v>81.2</v>
      </c>
      <c r="L408">
        <v>6.6530000000000006E-2</v>
      </c>
      <c r="M408">
        <v>4.9660000000000003E-2</v>
      </c>
      <c r="N408">
        <v>7.1290000000000006E-2</v>
      </c>
      <c r="P408">
        <v>81.2</v>
      </c>
      <c r="Q408">
        <v>6.2199999999999998E-2</v>
      </c>
      <c r="R408">
        <v>3.2590000000000001E-2</v>
      </c>
      <c r="S408">
        <v>2.8819999999999998E-2</v>
      </c>
      <c r="U408">
        <v>81.2</v>
      </c>
      <c r="V408">
        <v>1.6480000000000002E-2</v>
      </c>
      <c r="W408">
        <v>2.0879999999999999E-2</v>
      </c>
      <c r="X408">
        <v>2.5940000000000001E-2</v>
      </c>
      <c r="Z408">
        <v>81.2</v>
      </c>
      <c r="AA408">
        <v>0.15162</v>
      </c>
      <c r="AB408">
        <v>8.5050000000000001E-2</v>
      </c>
      <c r="AC408">
        <v>6.6680000000000003E-2</v>
      </c>
      <c r="AE408">
        <v>81.2</v>
      </c>
      <c r="AF408">
        <v>3.3169999999999998E-2</v>
      </c>
      <c r="AG408">
        <v>3.8019999999999998E-2</v>
      </c>
      <c r="AH408">
        <v>1.8669999999999999E-2</v>
      </c>
      <c r="AJ408">
        <v>81.2</v>
      </c>
      <c r="AK408">
        <v>0.12654000000000001</v>
      </c>
      <c r="AL408">
        <v>7.8750000000000001E-2</v>
      </c>
      <c r="AM408">
        <v>3.594E-2</v>
      </c>
      <c r="AO408">
        <v>81.2</v>
      </c>
      <c r="AP408">
        <v>0.1115</v>
      </c>
      <c r="AQ408">
        <v>6.9589999999999999E-2</v>
      </c>
      <c r="AR408">
        <v>4.3360000000000003E-2</v>
      </c>
      <c r="AT408">
        <v>81.2</v>
      </c>
      <c r="AU408">
        <v>4.8900000000000002E-3</v>
      </c>
      <c r="AV408">
        <v>-1.1199999999999999E-3</v>
      </c>
      <c r="AW408">
        <v>5.4900000000000001E-3</v>
      </c>
      <c r="AY408">
        <v>81.2</v>
      </c>
      <c r="AZ408">
        <v>2.767E-2</v>
      </c>
      <c r="BA408">
        <v>1.9990000000000001E-2</v>
      </c>
      <c r="BB408">
        <v>3.2629999999999999E-2</v>
      </c>
      <c r="BD408">
        <v>81.2</v>
      </c>
      <c r="BE408">
        <v>6.9330000000000003E-2</v>
      </c>
      <c r="BF408">
        <v>4.4499999999999998E-2</v>
      </c>
      <c r="BG408">
        <v>3.832E-2</v>
      </c>
    </row>
    <row r="409" spans="1:59" x14ac:dyDescent="0.3">
      <c r="A409">
        <v>81.400000000000006</v>
      </c>
      <c r="B409">
        <v>3.363E-2</v>
      </c>
      <c r="C409">
        <v>3.7629999999999997E-2</v>
      </c>
      <c r="D409">
        <v>4.81E-3</v>
      </c>
      <c r="F409">
        <v>81.400000000000006</v>
      </c>
      <c r="G409">
        <v>7.2139999999999996E-2</v>
      </c>
      <c r="H409">
        <v>5.7270000000000001E-2</v>
      </c>
      <c r="I409">
        <v>2.589E-2</v>
      </c>
      <c r="K409">
        <v>81.400000000000006</v>
      </c>
      <c r="L409">
        <v>6.6350000000000006E-2</v>
      </c>
      <c r="M409">
        <v>4.947E-2</v>
      </c>
      <c r="N409">
        <v>7.2139999999999996E-2</v>
      </c>
      <c r="P409">
        <v>81.400000000000006</v>
      </c>
      <c r="Q409">
        <v>6.1609999999999998E-2</v>
      </c>
      <c r="R409">
        <v>3.2930000000000001E-2</v>
      </c>
      <c r="S409">
        <v>2.9319999999999999E-2</v>
      </c>
      <c r="U409">
        <v>81.400000000000006</v>
      </c>
      <c r="V409">
        <v>1.549E-2</v>
      </c>
      <c r="W409">
        <v>2.0709999999999999E-2</v>
      </c>
      <c r="X409">
        <v>2.5819999999999999E-2</v>
      </c>
      <c r="Z409">
        <v>81.400000000000006</v>
      </c>
      <c r="AA409">
        <v>0.15203</v>
      </c>
      <c r="AB409">
        <v>8.5419999999999996E-2</v>
      </c>
      <c r="AC409">
        <v>6.7080000000000001E-2</v>
      </c>
      <c r="AE409">
        <v>81.400000000000006</v>
      </c>
      <c r="AF409">
        <v>3.2750000000000001E-2</v>
      </c>
      <c r="AG409">
        <v>3.884E-2</v>
      </c>
      <c r="AH409">
        <v>1.8630000000000001E-2</v>
      </c>
      <c r="AJ409">
        <v>81.400000000000006</v>
      </c>
      <c r="AK409">
        <v>0.12612999999999999</v>
      </c>
      <c r="AL409">
        <v>7.8899999999999998E-2</v>
      </c>
      <c r="AM409">
        <v>3.8440000000000002E-2</v>
      </c>
      <c r="AO409">
        <v>81.400000000000006</v>
      </c>
      <c r="AP409">
        <v>0.11113000000000001</v>
      </c>
      <c r="AQ409">
        <v>7.0209999999999995E-2</v>
      </c>
      <c r="AR409">
        <v>4.3310000000000001E-2</v>
      </c>
      <c r="AT409">
        <v>81.400000000000006</v>
      </c>
      <c r="AU409">
        <v>5.9699999999999996E-3</v>
      </c>
      <c r="AV409">
        <v>-1.7099999999999999E-3</v>
      </c>
      <c r="AW409">
        <v>5.4099999999999999E-3</v>
      </c>
      <c r="AY409">
        <v>81.400000000000006</v>
      </c>
      <c r="AZ409">
        <v>2.7570000000000001E-2</v>
      </c>
      <c r="BA409">
        <v>2.0129999999999999E-2</v>
      </c>
      <c r="BB409">
        <v>3.4619999999999998E-2</v>
      </c>
      <c r="BD409">
        <v>81.400000000000006</v>
      </c>
      <c r="BE409">
        <v>6.9449999999999998E-2</v>
      </c>
      <c r="BF409">
        <v>4.5699999999999998E-2</v>
      </c>
      <c r="BG409">
        <v>3.8159999999999999E-2</v>
      </c>
    </row>
    <row r="410" spans="1:59" x14ac:dyDescent="0.3">
      <c r="A410">
        <v>81.599999999999994</v>
      </c>
      <c r="B410">
        <v>3.2730000000000002E-2</v>
      </c>
      <c r="C410">
        <v>3.7830000000000003E-2</v>
      </c>
      <c r="D410">
        <v>5.7299999999999999E-3</v>
      </c>
      <c r="F410">
        <v>81.599999999999994</v>
      </c>
      <c r="G410">
        <v>7.2120000000000004E-2</v>
      </c>
      <c r="H410">
        <v>5.6500000000000002E-2</v>
      </c>
      <c r="I410">
        <v>2.6009999999999998E-2</v>
      </c>
      <c r="K410">
        <v>81.599999999999994</v>
      </c>
      <c r="L410">
        <v>6.7460000000000006E-2</v>
      </c>
      <c r="M410">
        <v>4.8779999999999997E-2</v>
      </c>
      <c r="N410">
        <v>7.2120000000000004E-2</v>
      </c>
      <c r="P410">
        <v>81.599999999999994</v>
      </c>
      <c r="Q410">
        <v>6.1789999999999998E-2</v>
      </c>
      <c r="R410">
        <v>3.3149999999999999E-2</v>
      </c>
      <c r="S410">
        <v>2.9239999999999999E-2</v>
      </c>
      <c r="U410">
        <v>81.599999999999994</v>
      </c>
      <c r="V410">
        <v>1.553E-2</v>
      </c>
      <c r="W410">
        <v>2.061E-2</v>
      </c>
      <c r="X410">
        <v>2.5399999999999999E-2</v>
      </c>
      <c r="Z410">
        <v>81.599999999999994</v>
      </c>
      <c r="AA410">
        <v>0.15226999999999999</v>
      </c>
      <c r="AB410">
        <v>8.4500000000000006E-2</v>
      </c>
      <c r="AC410">
        <v>6.8500000000000005E-2</v>
      </c>
      <c r="AE410">
        <v>81.599999999999994</v>
      </c>
      <c r="AF410">
        <v>3.372E-2</v>
      </c>
      <c r="AG410">
        <v>3.8179999999999999E-2</v>
      </c>
      <c r="AH410">
        <v>1.866E-2</v>
      </c>
      <c r="AJ410">
        <v>81.599999999999994</v>
      </c>
      <c r="AK410">
        <v>0.1258</v>
      </c>
      <c r="AL410">
        <v>7.9380000000000006E-2</v>
      </c>
      <c r="AM410">
        <v>3.8670000000000003E-2</v>
      </c>
      <c r="AO410">
        <v>81.599999999999994</v>
      </c>
      <c r="AP410">
        <v>0.11176</v>
      </c>
      <c r="AQ410">
        <v>7.0400000000000004E-2</v>
      </c>
      <c r="AR410">
        <v>4.437E-2</v>
      </c>
      <c r="AT410">
        <v>81.599999999999994</v>
      </c>
      <c r="AU410">
        <v>6.1999999999999998E-3</v>
      </c>
      <c r="AV410">
        <v>-1.24E-3</v>
      </c>
      <c r="AW410">
        <v>5.1200000000000004E-3</v>
      </c>
      <c r="AY410">
        <v>81.599999999999994</v>
      </c>
      <c r="AZ410">
        <v>2.794E-2</v>
      </c>
      <c r="BA410">
        <v>2.1219999999999999E-2</v>
      </c>
      <c r="BB410">
        <v>3.4479999999999997E-2</v>
      </c>
      <c r="BD410">
        <v>81.599999999999994</v>
      </c>
      <c r="BE410">
        <v>7.0900000000000005E-2</v>
      </c>
      <c r="BF410">
        <v>4.4970000000000003E-2</v>
      </c>
      <c r="BG410">
        <v>3.7839999999999999E-2</v>
      </c>
    </row>
    <row r="411" spans="1:59" x14ac:dyDescent="0.3">
      <c r="A411">
        <v>81.8</v>
      </c>
      <c r="B411">
        <v>3.2800000000000003E-2</v>
      </c>
      <c r="C411">
        <v>3.8960000000000002E-2</v>
      </c>
      <c r="D411">
        <v>4.8999999999999998E-3</v>
      </c>
      <c r="F411">
        <v>81.8</v>
      </c>
      <c r="G411">
        <v>7.2770000000000001E-2</v>
      </c>
      <c r="H411">
        <v>5.7489999999999999E-2</v>
      </c>
      <c r="I411">
        <v>2.6599999999999999E-2</v>
      </c>
      <c r="K411">
        <v>81.8</v>
      </c>
      <c r="L411">
        <v>6.608E-2</v>
      </c>
      <c r="M411">
        <v>4.9070000000000003E-2</v>
      </c>
      <c r="N411">
        <v>7.2770000000000001E-2</v>
      </c>
      <c r="P411">
        <v>81.8</v>
      </c>
      <c r="Q411">
        <v>6.2539999999999998E-2</v>
      </c>
      <c r="R411">
        <v>3.2570000000000002E-2</v>
      </c>
      <c r="S411">
        <v>2.8889999999999999E-2</v>
      </c>
      <c r="U411">
        <v>81.8</v>
      </c>
      <c r="V411">
        <v>1.512E-2</v>
      </c>
      <c r="W411">
        <v>1.9550000000000001E-2</v>
      </c>
      <c r="X411">
        <v>2.5559999999999999E-2</v>
      </c>
      <c r="Z411">
        <v>81.8</v>
      </c>
      <c r="AA411">
        <v>0.15271000000000001</v>
      </c>
      <c r="AB411">
        <v>8.548E-2</v>
      </c>
      <c r="AC411">
        <v>6.8589999999999998E-2</v>
      </c>
      <c r="AE411">
        <v>81.8</v>
      </c>
      <c r="AF411">
        <v>3.3500000000000002E-2</v>
      </c>
      <c r="AG411">
        <v>3.7839999999999999E-2</v>
      </c>
      <c r="AH411">
        <v>1.9570000000000001E-2</v>
      </c>
      <c r="AJ411">
        <v>81.8</v>
      </c>
      <c r="AK411">
        <v>0.12640000000000001</v>
      </c>
      <c r="AL411">
        <v>7.9430000000000001E-2</v>
      </c>
      <c r="AM411">
        <v>3.9579999999999997E-2</v>
      </c>
      <c r="AO411">
        <v>81.8</v>
      </c>
      <c r="AP411">
        <v>0.11330999999999999</v>
      </c>
      <c r="AQ411">
        <v>7.0940000000000003E-2</v>
      </c>
      <c r="AR411">
        <v>4.36E-2</v>
      </c>
      <c r="AT411">
        <v>81.8</v>
      </c>
      <c r="AU411">
        <v>7.4999999999999997E-3</v>
      </c>
      <c r="AV411">
        <v>-2.1199999999999999E-3</v>
      </c>
      <c r="AW411">
        <v>6.0099999999999997E-3</v>
      </c>
      <c r="AY411">
        <v>81.8</v>
      </c>
      <c r="AZ411">
        <v>2.7629999999999998E-2</v>
      </c>
      <c r="BA411">
        <v>1.9650000000000001E-2</v>
      </c>
      <c r="BB411">
        <v>3.4590000000000003E-2</v>
      </c>
      <c r="BD411">
        <v>81.8</v>
      </c>
      <c r="BE411">
        <v>7.0800000000000002E-2</v>
      </c>
      <c r="BF411">
        <v>4.5960000000000001E-2</v>
      </c>
      <c r="BG411">
        <v>3.8879999999999998E-2</v>
      </c>
    </row>
    <row r="412" spans="1:59" x14ac:dyDescent="0.3">
      <c r="A412">
        <v>82</v>
      </c>
      <c r="B412">
        <v>3.1910000000000001E-2</v>
      </c>
      <c r="C412">
        <v>3.8359999999999998E-2</v>
      </c>
      <c r="D412">
        <v>5.3200000000000001E-3</v>
      </c>
      <c r="F412">
        <v>82</v>
      </c>
      <c r="G412">
        <v>7.2760000000000005E-2</v>
      </c>
      <c r="H412">
        <v>5.7779999999999998E-2</v>
      </c>
      <c r="I412">
        <v>2.6239999999999999E-2</v>
      </c>
      <c r="K412">
        <v>82</v>
      </c>
      <c r="L412">
        <v>6.6379999999999995E-2</v>
      </c>
      <c r="M412">
        <v>4.9450000000000001E-2</v>
      </c>
      <c r="N412">
        <v>7.2760000000000005E-2</v>
      </c>
      <c r="P412">
        <v>82</v>
      </c>
      <c r="Q412">
        <v>6.157E-2</v>
      </c>
      <c r="R412">
        <v>3.243E-2</v>
      </c>
      <c r="S412">
        <v>2.835E-2</v>
      </c>
      <c r="U412">
        <v>82</v>
      </c>
      <c r="V412">
        <v>1.502E-2</v>
      </c>
      <c r="W412">
        <v>1.9199999999999998E-2</v>
      </c>
      <c r="X412">
        <v>2.5409999999999999E-2</v>
      </c>
      <c r="Z412">
        <v>82</v>
      </c>
      <c r="AA412">
        <v>0.15323000000000001</v>
      </c>
      <c r="AB412">
        <v>8.6599999999999996E-2</v>
      </c>
      <c r="AC412">
        <v>6.7379999999999995E-2</v>
      </c>
      <c r="AE412">
        <v>82</v>
      </c>
      <c r="AF412">
        <v>3.4200000000000001E-2</v>
      </c>
      <c r="AG412">
        <v>3.78E-2</v>
      </c>
      <c r="AH412">
        <v>2.018E-2</v>
      </c>
      <c r="AJ412">
        <v>82</v>
      </c>
      <c r="AK412">
        <v>0.12745000000000001</v>
      </c>
      <c r="AL412">
        <v>7.8380000000000005E-2</v>
      </c>
      <c r="AM412">
        <v>3.9730000000000001E-2</v>
      </c>
      <c r="AO412">
        <v>82</v>
      </c>
      <c r="AP412">
        <v>0.11296</v>
      </c>
      <c r="AQ412">
        <v>7.0110000000000006E-2</v>
      </c>
      <c r="AR412">
        <v>4.3200000000000002E-2</v>
      </c>
      <c r="AT412">
        <v>82</v>
      </c>
      <c r="AU412">
        <v>7.8899999999999994E-3</v>
      </c>
      <c r="AV412" s="1">
        <v>-7.1500000000000003E-4</v>
      </c>
      <c r="AW412">
        <v>6.4000000000000003E-3</v>
      </c>
      <c r="AY412">
        <v>82</v>
      </c>
      <c r="AZ412">
        <v>2.852E-2</v>
      </c>
      <c r="BA412">
        <v>1.7860000000000001E-2</v>
      </c>
      <c r="BB412">
        <v>3.4720000000000001E-2</v>
      </c>
      <c r="BD412">
        <v>82</v>
      </c>
      <c r="BE412">
        <v>7.0559999999999998E-2</v>
      </c>
      <c r="BF412">
        <v>4.6339999999999999E-2</v>
      </c>
      <c r="BG412">
        <v>3.8260000000000002E-2</v>
      </c>
    </row>
    <row r="413" spans="1:59" x14ac:dyDescent="0.3">
      <c r="A413">
        <v>82.2</v>
      </c>
      <c r="B413">
        <v>3.313E-2</v>
      </c>
      <c r="C413">
        <v>3.8929999999999999E-2</v>
      </c>
      <c r="D413">
        <v>6.4900000000000001E-3</v>
      </c>
      <c r="F413">
        <v>82.2</v>
      </c>
      <c r="G413">
        <v>7.1940000000000004E-2</v>
      </c>
      <c r="H413">
        <v>5.7230000000000003E-2</v>
      </c>
      <c r="I413">
        <v>2.6870000000000002E-2</v>
      </c>
      <c r="K413">
        <v>82.2</v>
      </c>
      <c r="L413">
        <v>6.5799999999999997E-2</v>
      </c>
      <c r="M413">
        <v>4.9390000000000003E-2</v>
      </c>
      <c r="N413">
        <v>7.1940000000000004E-2</v>
      </c>
      <c r="P413">
        <v>82.2</v>
      </c>
      <c r="Q413">
        <v>6.2149999999999997E-2</v>
      </c>
      <c r="R413">
        <v>3.2599999999999997E-2</v>
      </c>
      <c r="S413">
        <v>2.8539999999999999E-2</v>
      </c>
      <c r="U413">
        <v>82.2</v>
      </c>
      <c r="V413">
        <v>1.418E-2</v>
      </c>
      <c r="W413">
        <v>1.8489999999999999E-2</v>
      </c>
      <c r="X413">
        <v>2.4129999999999999E-2</v>
      </c>
      <c r="Z413">
        <v>82.2</v>
      </c>
      <c r="AA413">
        <v>0.15275</v>
      </c>
      <c r="AB413">
        <v>8.77E-2</v>
      </c>
      <c r="AC413">
        <v>6.7960000000000007E-2</v>
      </c>
      <c r="AE413">
        <v>82.2</v>
      </c>
      <c r="AF413">
        <v>3.4619999999999998E-2</v>
      </c>
      <c r="AG413">
        <v>3.755E-2</v>
      </c>
      <c r="AH413">
        <v>0.02</v>
      </c>
      <c r="AJ413">
        <v>82.2</v>
      </c>
      <c r="AK413">
        <v>0.12687999999999999</v>
      </c>
      <c r="AL413">
        <v>7.8689999999999996E-2</v>
      </c>
      <c r="AM413">
        <v>3.9750000000000001E-2</v>
      </c>
      <c r="AO413">
        <v>82.2</v>
      </c>
      <c r="AP413">
        <v>0.112</v>
      </c>
      <c r="AQ413">
        <v>6.9639999999999994E-2</v>
      </c>
      <c r="AR413">
        <v>4.369E-2</v>
      </c>
      <c r="AT413">
        <v>82.2</v>
      </c>
      <c r="AU413">
        <v>8.4499999999999992E-3</v>
      </c>
      <c r="AV413" s="1">
        <v>-3.6999999999999999E-4</v>
      </c>
      <c r="AW413">
        <v>6.1399999999999996E-3</v>
      </c>
      <c r="AY413">
        <v>82.2</v>
      </c>
      <c r="AZ413">
        <v>2.7830000000000001E-2</v>
      </c>
      <c r="BA413">
        <v>1.8370000000000001E-2</v>
      </c>
      <c r="BB413">
        <v>3.4200000000000001E-2</v>
      </c>
      <c r="BD413">
        <v>82.2</v>
      </c>
      <c r="BE413">
        <v>7.1069999999999994E-2</v>
      </c>
      <c r="BF413">
        <v>4.6030000000000001E-2</v>
      </c>
      <c r="BG413">
        <v>3.6490000000000002E-2</v>
      </c>
    </row>
    <row r="414" spans="1:59" x14ac:dyDescent="0.3">
      <c r="A414">
        <v>82.4</v>
      </c>
      <c r="B414">
        <v>3.2980000000000002E-2</v>
      </c>
      <c r="C414">
        <v>3.8490000000000003E-2</v>
      </c>
      <c r="D414">
        <v>5.2900000000000004E-3</v>
      </c>
      <c r="F414">
        <v>82.4</v>
      </c>
      <c r="G414">
        <v>7.0989999999999998E-2</v>
      </c>
      <c r="H414">
        <v>5.7549999999999997E-2</v>
      </c>
      <c r="I414">
        <v>2.7400000000000001E-2</v>
      </c>
      <c r="K414">
        <v>82.4</v>
      </c>
      <c r="L414">
        <v>6.608E-2</v>
      </c>
      <c r="M414">
        <v>4.956E-2</v>
      </c>
      <c r="N414">
        <v>7.0989999999999998E-2</v>
      </c>
      <c r="P414">
        <v>82.4</v>
      </c>
      <c r="Q414">
        <v>6.2539999999999998E-2</v>
      </c>
      <c r="R414">
        <v>3.329E-2</v>
      </c>
      <c r="S414">
        <v>2.648E-2</v>
      </c>
      <c r="U414">
        <v>82.4</v>
      </c>
      <c r="V414">
        <v>1.542E-2</v>
      </c>
      <c r="W414">
        <v>1.7950000000000001E-2</v>
      </c>
      <c r="X414">
        <v>2.5270000000000001E-2</v>
      </c>
      <c r="Z414">
        <v>82.4</v>
      </c>
      <c r="AA414">
        <v>0.15248999999999999</v>
      </c>
      <c r="AB414">
        <v>8.7080000000000005E-2</v>
      </c>
      <c r="AC414">
        <v>6.7659999999999998E-2</v>
      </c>
      <c r="AE414">
        <v>82.4</v>
      </c>
      <c r="AF414">
        <v>3.4869999999999998E-2</v>
      </c>
      <c r="AG414">
        <v>3.7929999999999998E-2</v>
      </c>
      <c r="AH414">
        <v>2.026E-2</v>
      </c>
      <c r="AJ414">
        <v>82.4</v>
      </c>
      <c r="AK414">
        <v>0.12726999999999999</v>
      </c>
      <c r="AL414">
        <v>7.7429999999999999E-2</v>
      </c>
      <c r="AM414">
        <v>3.9260000000000003E-2</v>
      </c>
      <c r="AO414">
        <v>82.4</v>
      </c>
      <c r="AP414">
        <v>0.1123</v>
      </c>
      <c r="AQ414">
        <v>6.9870000000000002E-2</v>
      </c>
      <c r="AR414">
        <v>4.4679999999999997E-2</v>
      </c>
      <c r="AT414">
        <v>82.4</v>
      </c>
      <c r="AU414">
        <v>6.96E-3</v>
      </c>
      <c r="AV414" s="1">
        <v>2.9E-4</v>
      </c>
      <c r="AW414">
        <v>5.5799999999999999E-3</v>
      </c>
      <c r="AY414">
        <v>82.4</v>
      </c>
      <c r="AZ414">
        <v>2.7779999999999999E-2</v>
      </c>
      <c r="BA414">
        <v>1.7809999999999999E-2</v>
      </c>
      <c r="BB414">
        <v>3.4099999999999998E-2</v>
      </c>
      <c r="BD414">
        <v>82.4</v>
      </c>
      <c r="BE414">
        <v>7.0980000000000001E-2</v>
      </c>
      <c r="BF414">
        <v>4.505E-2</v>
      </c>
      <c r="BG414">
        <v>3.7909999999999999E-2</v>
      </c>
    </row>
    <row r="415" spans="1:59" x14ac:dyDescent="0.3">
      <c r="A415">
        <v>82.6</v>
      </c>
      <c r="B415">
        <v>3.3390000000000003E-2</v>
      </c>
      <c r="C415">
        <v>3.8879999999999998E-2</v>
      </c>
      <c r="D415">
        <v>6.13E-3</v>
      </c>
      <c r="F415">
        <v>82.6</v>
      </c>
      <c r="G415">
        <v>7.0830000000000004E-2</v>
      </c>
      <c r="H415">
        <v>5.765E-2</v>
      </c>
      <c r="I415">
        <v>2.742E-2</v>
      </c>
      <c r="K415">
        <v>82.6</v>
      </c>
      <c r="L415">
        <v>6.6400000000000001E-2</v>
      </c>
      <c r="M415">
        <v>5.0659999999999997E-2</v>
      </c>
      <c r="N415">
        <v>7.0830000000000004E-2</v>
      </c>
      <c r="P415">
        <v>82.6</v>
      </c>
      <c r="Q415">
        <v>6.3659999999999994E-2</v>
      </c>
      <c r="R415">
        <v>3.1949999999999999E-2</v>
      </c>
      <c r="S415">
        <v>2.5530000000000001E-2</v>
      </c>
      <c r="U415">
        <v>82.6</v>
      </c>
      <c r="V415">
        <v>1.668E-2</v>
      </c>
      <c r="W415">
        <v>1.9050000000000001E-2</v>
      </c>
      <c r="X415">
        <v>2.5139999999999999E-2</v>
      </c>
      <c r="Z415">
        <v>82.6</v>
      </c>
      <c r="AA415">
        <v>0.15151000000000001</v>
      </c>
      <c r="AB415">
        <v>8.8190000000000004E-2</v>
      </c>
      <c r="AC415">
        <v>6.5710000000000005E-2</v>
      </c>
      <c r="AE415">
        <v>82.6</v>
      </c>
      <c r="AF415">
        <v>3.4860000000000002E-2</v>
      </c>
      <c r="AG415">
        <v>3.7690000000000001E-2</v>
      </c>
      <c r="AH415">
        <v>1.967E-2</v>
      </c>
      <c r="AJ415">
        <v>82.6</v>
      </c>
      <c r="AK415">
        <v>0.12898999999999999</v>
      </c>
      <c r="AL415">
        <v>7.7850000000000003E-2</v>
      </c>
      <c r="AM415">
        <v>4.0070000000000001E-2</v>
      </c>
      <c r="AO415">
        <v>82.6</v>
      </c>
      <c r="AP415">
        <v>0.11244</v>
      </c>
      <c r="AQ415">
        <v>7.0690000000000003E-2</v>
      </c>
      <c r="AR415">
        <v>4.4880000000000003E-2</v>
      </c>
      <c r="AT415">
        <v>82.6</v>
      </c>
      <c r="AU415">
        <v>6.8900000000000003E-3</v>
      </c>
      <c r="AV415" s="1">
        <v>-3.6900000000000002E-4</v>
      </c>
      <c r="AW415">
        <v>4.9899999999999996E-3</v>
      </c>
      <c r="AY415">
        <v>82.6</v>
      </c>
      <c r="AZ415">
        <v>2.7050000000000001E-2</v>
      </c>
      <c r="BA415">
        <v>1.7250000000000001E-2</v>
      </c>
      <c r="BB415">
        <v>3.4279999999999998E-2</v>
      </c>
      <c r="BD415">
        <v>82.6</v>
      </c>
      <c r="BE415">
        <v>7.1989999999999998E-2</v>
      </c>
      <c r="BF415">
        <v>4.5019999999999998E-2</v>
      </c>
      <c r="BG415">
        <v>3.8190000000000002E-2</v>
      </c>
    </row>
    <row r="416" spans="1:59" x14ac:dyDescent="0.3">
      <c r="A416">
        <v>82.8</v>
      </c>
      <c r="B416">
        <v>3.286E-2</v>
      </c>
      <c r="C416">
        <v>3.7089999999999998E-2</v>
      </c>
      <c r="D416">
        <v>6.6100000000000004E-3</v>
      </c>
      <c r="F416">
        <v>82.8</v>
      </c>
      <c r="G416">
        <v>7.0099999999999996E-2</v>
      </c>
      <c r="H416">
        <v>5.697E-2</v>
      </c>
      <c r="I416">
        <v>2.734E-2</v>
      </c>
      <c r="K416">
        <v>82.8</v>
      </c>
      <c r="L416">
        <v>6.7680000000000004E-2</v>
      </c>
      <c r="M416">
        <v>4.9639999999999997E-2</v>
      </c>
      <c r="N416">
        <v>7.0099999999999996E-2</v>
      </c>
      <c r="P416">
        <v>82.8</v>
      </c>
      <c r="Q416">
        <v>6.3049999999999995E-2</v>
      </c>
      <c r="R416">
        <v>3.2590000000000001E-2</v>
      </c>
      <c r="S416">
        <v>2.665E-2</v>
      </c>
      <c r="U416">
        <v>82.8</v>
      </c>
      <c r="V416">
        <v>1.7399999999999999E-2</v>
      </c>
      <c r="W416">
        <v>1.985E-2</v>
      </c>
      <c r="X416">
        <v>2.461E-2</v>
      </c>
      <c r="Z416">
        <v>82.8</v>
      </c>
      <c r="AA416">
        <v>0.15123</v>
      </c>
      <c r="AB416">
        <v>8.7480000000000002E-2</v>
      </c>
      <c r="AC416">
        <v>6.4199999999999993E-2</v>
      </c>
      <c r="AE416">
        <v>82.8</v>
      </c>
      <c r="AF416">
        <v>3.628E-2</v>
      </c>
      <c r="AG416">
        <v>3.8879999999999998E-2</v>
      </c>
      <c r="AH416">
        <v>1.8249999999999999E-2</v>
      </c>
      <c r="AJ416">
        <v>82.8</v>
      </c>
      <c r="AK416">
        <v>0.12909000000000001</v>
      </c>
      <c r="AL416">
        <v>7.7200000000000005E-2</v>
      </c>
      <c r="AM416">
        <v>3.9699999999999999E-2</v>
      </c>
      <c r="AO416">
        <v>82.8</v>
      </c>
      <c r="AP416">
        <v>0.11197</v>
      </c>
      <c r="AQ416">
        <v>7.0779999999999996E-2</v>
      </c>
      <c r="AR416">
        <v>4.4420000000000001E-2</v>
      </c>
      <c r="AT416">
        <v>82.8</v>
      </c>
      <c r="AU416">
        <v>4.8999999999999998E-3</v>
      </c>
      <c r="AV416" s="1">
        <v>5.0100000000000003E-4</v>
      </c>
      <c r="AW416">
        <v>4.0699999999999998E-3</v>
      </c>
      <c r="AY416">
        <v>82.8</v>
      </c>
      <c r="AZ416">
        <v>2.6849999999999999E-2</v>
      </c>
      <c r="BA416">
        <v>1.8020000000000001E-2</v>
      </c>
      <c r="BB416">
        <v>3.381E-2</v>
      </c>
      <c r="BD416">
        <v>82.8</v>
      </c>
      <c r="BE416">
        <v>7.1239999999999998E-2</v>
      </c>
      <c r="BF416">
        <v>4.3139999999999998E-2</v>
      </c>
      <c r="BG416">
        <v>3.7429999999999998E-2</v>
      </c>
    </row>
    <row r="417" spans="1:59" x14ac:dyDescent="0.3">
      <c r="A417">
        <v>83</v>
      </c>
      <c r="B417">
        <v>3.295E-2</v>
      </c>
      <c r="C417">
        <v>3.823E-2</v>
      </c>
      <c r="D417">
        <v>5.5999999999999999E-3</v>
      </c>
      <c r="F417">
        <v>83</v>
      </c>
      <c r="G417">
        <v>7.0650000000000004E-2</v>
      </c>
      <c r="H417">
        <v>5.5910000000000001E-2</v>
      </c>
      <c r="I417">
        <v>2.8590000000000001E-2</v>
      </c>
      <c r="K417">
        <v>83</v>
      </c>
      <c r="L417">
        <v>6.7640000000000006E-2</v>
      </c>
      <c r="M417">
        <v>5.0500000000000003E-2</v>
      </c>
      <c r="N417">
        <v>7.0650000000000004E-2</v>
      </c>
      <c r="P417">
        <v>83</v>
      </c>
      <c r="Q417">
        <v>6.3579999999999998E-2</v>
      </c>
      <c r="R417">
        <v>3.141E-2</v>
      </c>
      <c r="S417">
        <v>2.6980000000000001E-2</v>
      </c>
      <c r="U417">
        <v>83</v>
      </c>
      <c r="V417">
        <v>1.7389999999999999E-2</v>
      </c>
      <c r="W417">
        <v>1.9130000000000001E-2</v>
      </c>
      <c r="X417">
        <v>2.5850000000000001E-2</v>
      </c>
      <c r="Z417">
        <v>83</v>
      </c>
      <c r="AA417">
        <v>0.15189</v>
      </c>
      <c r="AB417">
        <v>8.7099999999999997E-2</v>
      </c>
      <c r="AC417">
        <v>6.5629999999999994E-2</v>
      </c>
      <c r="AE417">
        <v>83</v>
      </c>
      <c r="AF417">
        <v>3.56E-2</v>
      </c>
      <c r="AG417">
        <v>3.9350000000000003E-2</v>
      </c>
      <c r="AH417">
        <v>1.7649999999999999E-2</v>
      </c>
      <c r="AJ417">
        <v>83</v>
      </c>
      <c r="AK417">
        <v>0.1283</v>
      </c>
      <c r="AL417">
        <v>7.8750000000000001E-2</v>
      </c>
      <c r="AM417">
        <v>3.9170000000000003E-2</v>
      </c>
      <c r="AO417">
        <v>83</v>
      </c>
      <c r="AP417">
        <v>0.11211</v>
      </c>
      <c r="AQ417">
        <v>7.1580000000000005E-2</v>
      </c>
      <c r="AR417">
        <v>4.4699999999999997E-2</v>
      </c>
      <c r="AT417">
        <v>83</v>
      </c>
      <c r="AU417">
        <v>5.0099999999999997E-3</v>
      </c>
      <c r="AV417" s="1">
        <v>-7.2099999999999996E-4</v>
      </c>
      <c r="AW417">
        <v>2.98E-3</v>
      </c>
      <c r="AY417">
        <v>83</v>
      </c>
      <c r="AZ417">
        <v>2.6030000000000001E-2</v>
      </c>
      <c r="BA417">
        <v>1.9120000000000002E-2</v>
      </c>
      <c r="BB417">
        <v>3.4770000000000002E-2</v>
      </c>
      <c r="BD417">
        <v>83</v>
      </c>
      <c r="BE417">
        <v>7.2300000000000003E-2</v>
      </c>
      <c r="BF417">
        <v>4.3560000000000001E-2</v>
      </c>
      <c r="BG417">
        <v>3.7069999999999999E-2</v>
      </c>
    </row>
    <row r="418" spans="1:59" x14ac:dyDescent="0.3">
      <c r="A418">
        <v>83.2</v>
      </c>
      <c r="B418">
        <v>3.2730000000000002E-2</v>
      </c>
      <c r="C418">
        <v>3.8789999999999998E-2</v>
      </c>
      <c r="D418">
        <v>4.1999999999999997E-3</v>
      </c>
      <c r="F418">
        <v>83.2</v>
      </c>
      <c r="G418">
        <v>7.2419999999999998E-2</v>
      </c>
      <c r="H418">
        <v>5.6399999999999999E-2</v>
      </c>
      <c r="I418">
        <v>2.9329999999999998E-2</v>
      </c>
      <c r="K418">
        <v>83.2</v>
      </c>
      <c r="L418">
        <v>6.8559999999999996E-2</v>
      </c>
      <c r="M418">
        <v>5.1209999999999999E-2</v>
      </c>
      <c r="N418">
        <v>7.2419999999999998E-2</v>
      </c>
      <c r="P418">
        <v>83.2</v>
      </c>
      <c r="Q418">
        <v>6.4000000000000001E-2</v>
      </c>
      <c r="R418">
        <v>3.15E-2</v>
      </c>
      <c r="S418">
        <v>2.7730000000000001E-2</v>
      </c>
      <c r="U418">
        <v>83.2</v>
      </c>
      <c r="V418">
        <v>1.8159999999999999E-2</v>
      </c>
      <c r="W418">
        <v>1.9900000000000001E-2</v>
      </c>
      <c r="X418">
        <v>2.58E-2</v>
      </c>
      <c r="Z418">
        <v>83.2</v>
      </c>
      <c r="AA418">
        <v>0.15225</v>
      </c>
      <c r="AB418">
        <v>8.5279999999999995E-2</v>
      </c>
      <c r="AC418">
        <v>6.5640000000000004E-2</v>
      </c>
      <c r="AE418">
        <v>83.2</v>
      </c>
      <c r="AF418">
        <v>3.576E-2</v>
      </c>
      <c r="AG418">
        <v>3.8859999999999999E-2</v>
      </c>
      <c r="AH418">
        <v>1.8540000000000001E-2</v>
      </c>
      <c r="AJ418">
        <v>83.2</v>
      </c>
      <c r="AK418">
        <v>0.12866</v>
      </c>
      <c r="AL418">
        <v>7.8100000000000003E-2</v>
      </c>
      <c r="AM418">
        <v>3.925E-2</v>
      </c>
      <c r="AO418">
        <v>83.2</v>
      </c>
      <c r="AP418">
        <v>0.11283</v>
      </c>
      <c r="AQ418">
        <v>7.2539999999999993E-2</v>
      </c>
      <c r="AR418">
        <v>4.4060000000000002E-2</v>
      </c>
      <c r="AT418">
        <v>83.2</v>
      </c>
      <c r="AU418">
        <v>3.3300000000000001E-3</v>
      </c>
      <c r="AV418" s="1">
        <v>-1.2899999999999999E-4</v>
      </c>
      <c r="AW418">
        <v>2.5400000000000002E-3</v>
      </c>
      <c r="AY418">
        <v>83.2</v>
      </c>
      <c r="AZ418">
        <v>2.6190000000000001E-2</v>
      </c>
      <c r="BA418">
        <v>1.908E-2</v>
      </c>
      <c r="BB418">
        <v>3.5110000000000002E-2</v>
      </c>
      <c r="BD418">
        <v>83.2</v>
      </c>
      <c r="BE418">
        <v>7.1790000000000007E-2</v>
      </c>
      <c r="BF418">
        <v>4.2799999999999998E-2</v>
      </c>
      <c r="BG418">
        <v>3.7530000000000001E-2</v>
      </c>
    </row>
    <row r="419" spans="1:59" x14ac:dyDescent="0.3">
      <c r="A419">
        <v>83.4</v>
      </c>
      <c r="B419">
        <v>3.338E-2</v>
      </c>
      <c r="C419">
        <v>4.0219999999999999E-2</v>
      </c>
      <c r="D419">
        <v>5.0400000000000002E-3</v>
      </c>
      <c r="F419">
        <v>83.4</v>
      </c>
      <c r="G419">
        <v>7.3940000000000006E-2</v>
      </c>
      <c r="H419">
        <v>5.5759999999999997E-2</v>
      </c>
      <c r="I419">
        <v>2.8680000000000001E-2</v>
      </c>
      <c r="K419">
        <v>83.4</v>
      </c>
      <c r="L419">
        <v>6.8849999999999995E-2</v>
      </c>
      <c r="M419">
        <v>5.1520000000000003E-2</v>
      </c>
      <c r="N419">
        <v>7.3940000000000006E-2</v>
      </c>
      <c r="P419">
        <v>83.4</v>
      </c>
      <c r="Q419">
        <v>6.3070000000000001E-2</v>
      </c>
      <c r="R419">
        <v>3.1379999999999998E-2</v>
      </c>
      <c r="S419">
        <v>2.8150000000000001E-2</v>
      </c>
      <c r="U419">
        <v>83.4</v>
      </c>
      <c r="V419">
        <v>1.848E-2</v>
      </c>
      <c r="W419">
        <v>2.0539999999999999E-2</v>
      </c>
      <c r="X419">
        <v>2.5170000000000001E-2</v>
      </c>
      <c r="Z419">
        <v>83.4</v>
      </c>
      <c r="AA419">
        <v>0.15337999999999999</v>
      </c>
      <c r="AB419">
        <v>8.5459999999999994E-2</v>
      </c>
      <c r="AC419">
        <v>6.6119999999999998E-2</v>
      </c>
      <c r="AE419">
        <v>83.4</v>
      </c>
      <c r="AF419">
        <v>3.5869999999999999E-2</v>
      </c>
      <c r="AG419">
        <v>3.8920000000000003E-2</v>
      </c>
      <c r="AH419">
        <v>1.8519999999999998E-2</v>
      </c>
      <c r="AJ419">
        <v>83.4</v>
      </c>
      <c r="AK419">
        <v>0.12948999999999999</v>
      </c>
      <c r="AL419">
        <v>7.8920000000000004E-2</v>
      </c>
      <c r="AM419">
        <v>3.8859999999999999E-2</v>
      </c>
      <c r="AO419">
        <v>83.4</v>
      </c>
      <c r="AP419">
        <v>0.11298</v>
      </c>
      <c r="AQ419">
        <v>7.2370000000000004E-2</v>
      </c>
      <c r="AR419">
        <v>4.3279999999999999E-2</v>
      </c>
      <c r="AT419">
        <v>83.4</v>
      </c>
      <c r="AU419">
        <v>5.3600000000000002E-3</v>
      </c>
      <c r="AV419" s="1">
        <v>-5.8699999999999996E-4</v>
      </c>
      <c r="AW419">
        <v>2.3E-3</v>
      </c>
      <c r="AY419">
        <v>83.4</v>
      </c>
      <c r="AZ419">
        <v>2.649E-2</v>
      </c>
      <c r="BA419">
        <v>1.9089999999999999E-2</v>
      </c>
      <c r="BB419">
        <v>3.3770000000000001E-2</v>
      </c>
      <c r="BD419">
        <v>83.4</v>
      </c>
      <c r="BE419">
        <v>7.1480000000000002E-2</v>
      </c>
      <c r="BF419">
        <v>4.394E-2</v>
      </c>
      <c r="BG419">
        <v>3.603E-2</v>
      </c>
    </row>
    <row r="420" spans="1:59" x14ac:dyDescent="0.3">
      <c r="A420">
        <v>83.6</v>
      </c>
      <c r="B420">
        <v>3.4459999999999998E-2</v>
      </c>
      <c r="C420">
        <v>3.9379999999999998E-2</v>
      </c>
      <c r="D420">
        <v>4.3400000000000001E-3</v>
      </c>
      <c r="F420">
        <v>83.6</v>
      </c>
      <c r="G420">
        <v>7.3889999999999997E-2</v>
      </c>
      <c r="H420">
        <v>5.6520000000000001E-2</v>
      </c>
      <c r="I420">
        <v>2.8420000000000001E-2</v>
      </c>
      <c r="K420">
        <v>83.6</v>
      </c>
      <c r="L420">
        <v>6.8870000000000001E-2</v>
      </c>
      <c r="M420">
        <v>5.0500000000000003E-2</v>
      </c>
      <c r="N420">
        <v>7.3889999999999997E-2</v>
      </c>
      <c r="P420">
        <v>83.6</v>
      </c>
      <c r="Q420">
        <v>6.2609999999999999E-2</v>
      </c>
      <c r="R420">
        <v>3.2009999999999997E-2</v>
      </c>
      <c r="S420">
        <v>2.9510000000000002E-2</v>
      </c>
      <c r="U420">
        <v>83.6</v>
      </c>
      <c r="V420">
        <v>1.704E-2</v>
      </c>
      <c r="W420">
        <v>1.9650000000000001E-2</v>
      </c>
      <c r="X420">
        <v>2.4979999999999999E-2</v>
      </c>
      <c r="Z420">
        <v>83.6</v>
      </c>
      <c r="AA420">
        <v>0.1552</v>
      </c>
      <c r="AB420">
        <v>8.5029999999999994E-2</v>
      </c>
      <c r="AC420">
        <v>6.7720000000000002E-2</v>
      </c>
      <c r="AE420">
        <v>83.6</v>
      </c>
      <c r="AF420">
        <v>3.5610000000000003E-2</v>
      </c>
      <c r="AG420">
        <v>3.9870000000000003E-2</v>
      </c>
      <c r="AH420">
        <v>1.8769999999999998E-2</v>
      </c>
      <c r="AJ420">
        <v>83.6</v>
      </c>
      <c r="AK420">
        <v>0.12914</v>
      </c>
      <c r="AL420">
        <v>7.9469999999999999E-2</v>
      </c>
      <c r="AM420">
        <v>3.8640000000000001E-2</v>
      </c>
      <c r="AO420">
        <v>83.6</v>
      </c>
      <c r="AP420">
        <v>0.11244</v>
      </c>
      <c r="AQ420">
        <v>7.2499999999999995E-2</v>
      </c>
      <c r="AR420">
        <v>4.2880000000000001E-2</v>
      </c>
      <c r="AT420">
        <v>83.6</v>
      </c>
      <c r="AU420">
        <v>5.3400000000000001E-3</v>
      </c>
      <c r="AV420" s="1">
        <v>-7.2900000000000005E-4</v>
      </c>
      <c r="AW420">
        <v>2.2399999999999998E-3</v>
      </c>
      <c r="AY420">
        <v>83.6</v>
      </c>
      <c r="AZ420">
        <v>2.7449999999999999E-2</v>
      </c>
      <c r="BA420">
        <v>1.9E-2</v>
      </c>
      <c r="BB420">
        <v>3.2939999999999997E-2</v>
      </c>
      <c r="BD420">
        <v>83.6</v>
      </c>
      <c r="BE420">
        <v>7.041E-2</v>
      </c>
      <c r="BF420">
        <v>4.5679999999999998E-2</v>
      </c>
      <c r="BG420">
        <v>3.5830000000000001E-2</v>
      </c>
    </row>
    <row r="421" spans="1:59" x14ac:dyDescent="0.3">
      <c r="A421">
        <v>83.8</v>
      </c>
      <c r="B421">
        <v>3.3790000000000001E-2</v>
      </c>
      <c r="C421">
        <v>3.9660000000000001E-2</v>
      </c>
      <c r="D421">
        <v>5.0699999999999999E-3</v>
      </c>
      <c r="F421">
        <v>83.8</v>
      </c>
      <c r="G421">
        <v>7.4099999999999999E-2</v>
      </c>
      <c r="H421">
        <v>5.6590000000000001E-2</v>
      </c>
      <c r="I421">
        <v>2.843E-2</v>
      </c>
      <c r="K421">
        <v>83.8</v>
      </c>
      <c r="L421">
        <v>6.8650000000000003E-2</v>
      </c>
      <c r="M421">
        <v>5.1589999999999997E-2</v>
      </c>
      <c r="N421">
        <v>7.4099999999999999E-2</v>
      </c>
      <c r="P421">
        <v>83.8</v>
      </c>
      <c r="Q421">
        <v>6.3869999999999996E-2</v>
      </c>
      <c r="R421">
        <v>3.1530000000000002E-2</v>
      </c>
      <c r="S421">
        <v>2.8830000000000001E-2</v>
      </c>
      <c r="U421">
        <v>83.8</v>
      </c>
      <c r="V421">
        <v>1.7420000000000001E-2</v>
      </c>
      <c r="W421">
        <v>1.8700000000000001E-2</v>
      </c>
      <c r="X421">
        <v>2.503E-2</v>
      </c>
      <c r="Z421">
        <v>83.8</v>
      </c>
      <c r="AA421">
        <v>0.15539</v>
      </c>
      <c r="AB421">
        <v>8.4589999999999999E-2</v>
      </c>
      <c r="AC421">
        <v>6.8640000000000007E-2</v>
      </c>
      <c r="AE421">
        <v>83.8</v>
      </c>
      <c r="AF421">
        <v>3.5090000000000003E-2</v>
      </c>
      <c r="AG421">
        <v>3.841E-2</v>
      </c>
      <c r="AH421">
        <v>1.9349999999999999E-2</v>
      </c>
      <c r="AJ421">
        <v>83.8</v>
      </c>
      <c r="AK421">
        <v>0.12934999999999999</v>
      </c>
      <c r="AL421">
        <v>8.0390000000000003E-2</v>
      </c>
      <c r="AM421">
        <v>3.8969999999999998E-2</v>
      </c>
      <c r="AO421">
        <v>83.8</v>
      </c>
      <c r="AP421">
        <v>0.11221</v>
      </c>
      <c r="AQ421">
        <v>7.2789999999999994E-2</v>
      </c>
      <c r="AR421">
        <v>4.3979999999999998E-2</v>
      </c>
      <c r="AT421">
        <v>83.8</v>
      </c>
      <c r="AU421">
        <v>6.5500000000000003E-3</v>
      </c>
      <c r="AV421">
        <v>-1.17E-3</v>
      </c>
      <c r="AW421">
        <v>2.63E-3</v>
      </c>
      <c r="AY421">
        <v>83.8</v>
      </c>
      <c r="AZ421">
        <v>2.7359999999999999E-2</v>
      </c>
      <c r="BA421">
        <v>1.8780000000000002E-2</v>
      </c>
      <c r="BB421">
        <v>3.3520000000000001E-2</v>
      </c>
      <c r="BD421">
        <v>83.8</v>
      </c>
      <c r="BE421">
        <v>7.1279999999999996E-2</v>
      </c>
      <c r="BF421">
        <v>4.6960000000000002E-2</v>
      </c>
      <c r="BG421">
        <v>3.603E-2</v>
      </c>
    </row>
    <row r="422" spans="1:59" x14ac:dyDescent="0.3">
      <c r="A422">
        <v>84</v>
      </c>
      <c r="B422">
        <v>3.3640000000000003E-2</v>
      </c>
      <c r="C422">
        <v>3.9390000000000001E-2</v>
      </c>
      <c r="D422">
        <v>6.3E-3</v>
      </c>
      <c r="F422">
        <v>84</v>
      </c>
      <c r="G422">
        <v>7.331E-2</v>
      </c>
      <c r="H422">
        <v>5.6570000000000002E-2</v>
      </c>
      <c r="I422">
        <v>2.8510000000000001E-2</v>
      </c>
      <c r="K422">
        <v>84</v>
      </c>
      <c r="L422">
        <v>6.9260000000000002E-2</v>
      </c>
      <c r="M422">
        <v>5.0410000000000003E-2</v>
      </c>
      <c r="N422">
        <v>7.331E-2</v>
      </c>
      <c r="P422">
        <v>84</v>
      </c>
      <c r="Q422">
        <v>6.4409999999999995E-2</v>
      </c>
      <c r="R422">
        <v>3.3110000000000001E-2</v>
      </c>
      <c r="S422">
        <v>2.835E-2</v>
      </c>
      <c r="U422">
        <v>84</v>
      </c>
      <c r="V422">
        <v>1.77E-2</v>
      </c>
      <c r="W422">
        <v>1.9709999999999998E-2</v>
      </c>
      <c r="X422">
        <v>2.435E-2</v>
      </c>
      <c r="Z422">
        <v>84</v>
      </c>
      <c r="AA422">
        <v>0.15526999999999999</v>
      </c>
      <c r="AB422">
        <v>8.48E-2</v>
      </c>
      <c r="AC422">
        <v>6.7280000000000006E-2</v>
      </c>
      <c r="AE422">
        <v>84</v>
      </c>
      <c r="AF422">
        <v>3.5549999999999998E-2</v>
      </c>
      <c r="AG422">
        <v>3.8589999999999999E-2</v>
      </c>
      <c r="AH422">
        <v>1.9089999999999999E-2</v>
      </c>
      <c r="AJ422">
        <v>84</v>
      </c>
      <c r="AK422">
        <v>0.12966</v>
      </c>
      <c r="AL422">
        <v>7.9930000000000001E-2</v>
      </c>
      <c r="AM422">
        <v>3.8899999999999997E-2</v>
      </c>
      <c r="AO422">
        <v>84</v>
      </c>
      <c r="AP422">
        <v>0.11325</v>
      </c>
      <c r="AQ422">
        <v>7.2260000000000005E-2</v>
      </c>
      <c r="AR422">
        <v>4.3819999999999998E-2</v>
      </c>
      <c r="AT422">
        <v>84</v>
      </c>
      <c r="AU422">
        <v>6.2199999999999998E-3</v>
      </c>
      <c r="AV422" s="1">
        <v>-6.0000000000000002E-5</v>
      </c>
      <c r="AW422">
        <v>3.5500000000000002E-3</v>
      </c>
      <c r="AY422">
        <v>84</v>
      </c>
      <c r="AZ422">
        <v>2.7210000000000002E-2</v>
      </c>
      <c r="BA422">
        <v>1.8599999999999998E-2</v>
      </c>
      <c r="BB422">
        <v>3.3029999999999997E-2</v>
      </c>
      <c r="BD422">
        <v>84</v>
      </c>
      <c r="BE422">
        <v>7.0569999999999994E-2</v>
      </c>
      <c r="BF422">
        <v>4.7759999999999997E-2</v>
      </c>
      <c r="BG422">
        <v>3.7150000000000002E-2</v>
      </c>
    </row>
    <row r="423" spans="1:59" x14ac:dyDescent="0.3">
      <c r="A423">
        <v>84.2</v>
      </c>
      <c r="B423">
        <v>3.3919999999999999E-2</v>
      </c>
      <c r="C423">
        <v>3.9280000000000002E-2</v>
      </c>
      <c r="D423">
        <v>7.0400000000000003E-3</v>
      </c>
      <c r="F423">
        <v>84.2</v>
      </c>
      <c r="G423">
        <v>7.2700000000000001E-2</v>
      </c>
      <c r="H423">
        <v>5.6809999999999999E-2</v>
      </c>
      <c r="I423">
        <v>2.699E-2</v>
      </c>
      <c r="K423">
        <v>84.2</v>
      </c>
      <c r="L423">
        <v>6.8510000000000001E-2</v>
      </c>
      <c r="M423">
        <v>5.0279999999999998E-2</v>
      </c>
      <c r="N423">
        <v>7.2700000000000001E-2</v>
      </c>
      <c r="P423">
        <v>84.2</v>
      </c>
      <c r="Q423">
        <v>6.3670000000000004E-2</v>
      </c>
      <c r="R423">
        <v>3.2199999999999999E-2</v>
      </c>
      <c r="S423">
        <v>2.7289999999999998E-2</v>
      </c>
      <c r="U423">
        <v>84.2</v>
      </c>
      <c r="V423">
        <v>1.719E-2</v>
      </c>
      <c r="W423">
        <v>1.9990000000000001E-2</v>
      </c>
      <c r="X423">
        <v>2.4649999999999998E-2</v>
      </c>
      <c r="Z423">
        <v>84.2</v>
      </c>
      <c r="AA423">
        <v>0.15514</v>
      </c>
      <c r="AB423">
        <v>8.6209999999999995E-2</v>
      </c>
      <c r="AC423">
        <v>6.6830000000000001E-2</v>
      </c>
      <c r="AE423">
        <v>84.2</v>
      </c>
      <c r="AF423">
        <v>3.4130000000000001E-2</v>
      </c>
      <c r="AG423">
        <v>3.934E-2</v>
      </c>
      <c r="AH423">
        <v>1.9400000000000001E-2</v>
      </c>
      <c r="AJ423">
        <v>84.2</v>
      </c>
      <c r="AK423">
        <v>0.13064000000000001</v>
      </c>
      <c r="AL423">
        <v>8.0979999999999996E-2</v>
      </c>
      <c r="AM423">
        <v>0.04</v>
      </c>
      <c r="AO423">
        <v>84.2</v>
      </c>
      <c r="AP423">
        <v>0.11348999999999999</v>
      </c>
      <c r="AQ423">
        <v>7.2599999999999998E-2</v>
      </c>
      <c r="AR423">
        <v>4.4049999999999999E-2</v>
      </c>
      <c r="AT423">
        <v>84.2</v>
      </c>
      <c r="AU423">
        <v>7.1300000000000001E-3</v>
      </c>
      <c r="AV423">
        <v>-1.06E-3</v>
      </c>
      <c r="AW423">
        <v>4.4400000000000004E-3</v>
      </c>
      <c r="AY423">
        <v>84.2</v>
      </c>
      <c r="AZ423">
        <v>2.7959999999999999E-2</v>
      </c>
      <c r="BA423">
        <v>1.856E-2</v>
      </c>
      <c r="BB423">
        <v>3.3480000000000003E-2</v>
      </c>
      <c r="BD423">
        <v>84.2</v>
      </c>
      <c r="BE423">
        <v>7.0480000000000001E-2</v>
      </c>
      <c r="BF423">
        <v>4.82E-2</v>
      </c>
      <c r="BG423">
        <v>3.8059999999999997E-2</v>
      </c>
    </row>
    <row r="424" spans="1:59" x14ac:dyDescent="0.3">
      <c r="A424">
        <v>84.4</v>
      </c>
      <c r="B424">
        <v>3.4540000000000001E-2</v>
      </c>
      <c r="C424">
        <v>3.8719999999999997E-2</v>
      </c>
      <c r="D424">
        <v>7.2899999999999996E-3</v>
      </c>
      <c r="F424">
        <v>84.4</v>
      </c>
      <c r="G424">
        <v>7.1569999999999995E-2</v>
      </c>
      <c r="H424">
        <v>5.6849999999999998E-2</v>
      </c>
      <c r="I424">
        <v>2.828E-2</v>
      </c>
      <c r="K424">
        <v>84.4</v>
      </c>
      <c r="L424">
        <v>6.8879999999999997E-2</v>
      </c>
      <c r="M424">
        <v>4.9939999999999998E-2</v>
      </c>
      <c r="N424">
        <v>7.1569999999999995E-2</v>
      </c>
      <c r="P424">
        <v>84.4</v>
      </c>
      <c r="Q424">
        <v>6.4589999999999995E-2</v>
      </c>
      <c r="R424">
        <v>3.243E-2</v>
      </c>
      <c r="S424">
        <v>2.7830000000000001E-2</v>
      </c>
      <c r="U424">
        <v>84.4</v>
      </c>
      <c r="V424">
        <v>1.6420000000000001E-2</v>
      </c>
      <c r="W424">
        <v>2.0320000000000001E-2</v>
      </c>
      <c r="X424">
        <v>2.47E-2</v>
      </c>
      <c r="Z424">
        <v>84.4</v>
      </c>
      <c r="AA424">
        <v>0.15583</v>
      </c>
      <c r="AB424">
        <v>8.7470000000000006E-2</v>
      </c>
      <c r="AC424">
        <v>6.6680000000000003E-2</v>
      </c>
      <c r="AE424">
        <v>84.4</v>
      </c>
      <c r="AF424">
        <v>3.3869999999999997E-2</v>
      </c>
      <c r="AG424">
        <v>3.8890000000000001E-2</v>
      </c>
      <c r="AH424">
        <v>1.968E-2</v>
      </c>
      <c r="AJ424">
        <v>84.4</v>
      </c>
      <c r="AK424">
        <v>0.12945000000000001</v>
      </c>
      <c r="AL424">
        <v>8.1309999999999993E-2</v>
      </c>
      <c r="AM424">
        <v>4.0250000000000001E-2</v>
      </c>
      <c r="AO424">
        <v>84.4</v>
      </c>
      <c r="AP424">
        <v>0.11622</v>
      </c>
      <c r="AQ424">
        <v>7.2289999999999993E-2</v>
      </c>
      <c r="AR424">
        <v>4.4929999999999998E-2</v>
      </c>
      <c r="AT424">
        <v>84.4</v>
      </c>
      <c r="AU424">
        <v>6.2399999999999999E-3</v>
      </c>
      <c r="AV424">
        <v>-2E-3</v>
      </c>
      <c r="AW424">
        <v>5.0499999999999998E-3</v>
      </c>
      <c r="AY424">
        <v>84.4</v>
      </c>
      <c r="AZ424">
        <v>2.7689999999999999E-2</v>
      </c>
      <c r="BA424">
        <v>1.941E-2</v>
      </c>
      <c r="BB424">
        <v>3.424E-2</v>
      </c>
      <c r="BD424">
        <v>84.4</v>
      </c>
      <c r="BE424">
        <v>7.1179999999999993E-2</v>
      </c>
      <c r="BF424">
        <v>4.768E-2</v>
      </c>
      <c r="BG424">
        <v>3.95E-2</v>
      </c>
    </row>
    <row r="425" spans="1:59" x14ac:dyDescent="0.3">
      <c r="A425">
        <v>84.6</v>
      </c>
      <c r="B425">
        <v>3.3149999999999999E-2</v>
      </c>
      <c r="C425">
        <v>3.8510000000000003E-2</v>
      </c>
      <c r="D425">
        <v>7.7200000000000003E-3</v>
      </c>
      <c r="F425">
        <v>84.6</v>
      </c>
      <c r="G425">
        <v>7.1669999999999998E-2</v>
      </c>
      <c r="H425">
        <v>5.6430000000000001E-2</v>
      </c>
      <c r="I425">
        <v>2.8240000000000001E-2</v>
      </c>
      <c r="K425">
        <v>84.6</v>
      </c>
      <c r="L425">
        <v>6.8640000000000007E-2</v>
      </c>
      <c r="M425">
        <v>5.1369999999999999E-2</v>
      </c>
      <c r="N425">
        <v>7.1669999999999998E-2</v>
      </c>
      <c r="P425">
        <v>84.6</v>
      </c>
      <c r="Q425">
        <v>6.4689999999999998E-2</v>
      </c>
      <c r="R425">
        <v>3.3230000000000003E-2</v>
      </c>
      <c r="S425">
        <v>2.6210000000000001E-2</v>
      </c>
      <c r="U425">
        <v>84.6</v>
      </c>
      <c r="V425">
        <v>1.729E-2</v>
      </c>
      <c r="W425">
        <v>2.104E-2</v>
      </c>
      <c r="X425">
        <v>2.5229999999999999E-2</v>
      </c>
      <c r="Z425">
        <v>84.6</v>
      </c>
      <c r="AA425">
        <v>0.15540000000000001</v>
      </c>
      <c r="AB425">
        <v>8.7220000000000006E-2</v>
      </c>
      <c r="AC425">
        <v>6.5879999999999994E-2</v>
      </c>
      <c r="AE425">
        <v>84.6</v>
      </c>
      <c r="AF425">
        <v>3.3989999999999999E-2</v>
      </c>
      <c r="AG425">
        <v>3.8539999999999998E-2</v>
      </c>
      <c r="AH425">
        <v>1.924E-2</v>
      </c>
      <c r="AJ425">
        <v>84.6</v>
      </c>
      <c r="AK425">
        <v>0.12911</v>
      </c>
      <c r="AL425">
        <v>8.2460000000000006E-2</v>
      </c>
      <c r="AM425">
        <v>4.095E-2</v>
      </c>
      <c r="AO425">
        <v>84.6</v>
      </c>
      <c r="AP425">
        <v>0.11567</v>
      </c>
      <c r="AQ425">
        <v>7.2139999999999996E-2</v>
      </c>
      <c r="AR425">
        <v>4.5019999999999998E-2</v>
      </c>
      <c r="AT425">
        <v>84.6</v>
      </c>
      <c r="AU425">
        <v>6.1199999999999996E-3</v>
      </c>
      <c r="AV425">
        <v>-1.47E-3</v>
      </c>
      <c r="AW425">
        <v>6.5399999999999998E-3</v>
      </c>
      <c r="AY425">
        <v>84.6</v>
      </c>
      <c r="AZ425">
        <v>2.7210000000000002E-2</v>
      </c>
      <c r="BA425">
        <v>1.968E-2</v>
      </c>
      <c r="BB425">
        <v>3.5130000000000002E-2</v>
      </c>
      <c r="BD425">
        <v>84.6</v>
      </c>
      <c r="BE425">
        <v>7.1499999999999994E-2</v>
      </c>
      <c r="BF425">
        <v>4.5839999999999999E-2</v>
      </c>
      <c r="BG425">
        <v>3.952E-2</v>
      </c>
    </row>
    <row r="426" spans="1:59" x14ac:dyDescent="0.3">
      <c r="A426">
        <v>84.8</v>
      </c>
      <c r="B426">
        <v>3.422E-2</v>
      </c>
      <c r="C426">
        <v>3.9829999999999997E-2</v>
      </c>
      <c r="D426">
        <v>7.7600000000000004E-3</v>
      </c>
      <c r="F426">
        <v>84.8</v>
      </c>
      <c r="G426">
        <v>7.1849999999999997E-2</v>
      </c>
      <c r="H426">
        <v>5.57E-2</v>
      </c>
      <c r="I426">
        <v>2.7820000000000001E-2</v>
      </c>
      <c r="K426">
        <v>84.8</v>
      </c>
      <c r="L426">
        <v>6.7640000000000006E-2</v>
      </c>
      <c r="M426">
        <v>5.0939999999999999E-2</v>
      </c>
      <c r="N426">
        <v>7.1849999999999997E-2</v>
      </c>
      <c r="P426">
        <v>84.8</v>
      </c>
      <c r="Q426">
        <v>6.4710000000000004E-2</v>
      </c>
      <c r="R426">
        <v>3.4709999999999998E-2</v>
      </c>
      <c r="S426">
        <v>2.58E-2</v>
      </c>
      <c r="U426">
        <v>84.8</v>
      </c>
      <c r="V426">
        <v>1.668E-2</v>
      </c>
      <c r="W426">
        <v>2.1899999999999999E-2</v>
      </c>
      <c r="X426">
        <v>2.5080000000000002E-2</v>
      </c>
      <c r="Z426">
        <v>84.8</v>
      </c>
      <c r="AA426">
        <v>0.15525</v>
      </c>
      <c r="AB426">
        <v>8.8900000000000007E-2</v>
      </c>
      <c r="AC426">
        <v>6.6739999999999994E-2</v>
      </c>
      <c r="AE426">
        <v>84.8</v>
      </c>
      <c r="AF426">
        <v>3.415E-2</v>
      </c>
      <c r="AG426">
        <v>3.8550000000000001E-2</v>
      </c>
      <c r="AH426">
        <v>1.9910000000000001E-2</v>
      </c>
      <c r="AJ426">
        <v>84.8</v>
      </c>
      <c r="AK426">
        <v>0.12984999999999999</v>
      </c>
      <c r="AL426">
        <v>8.2040000000000002E-2</v>
      </c>
      <c r="AM426">
        <v>4.0969999999999999E-2</v>
      </c>
      <c r="AO426">
        <v>84.8</v>
      </c>
      <c r="AP426">
        <v>0.11658</v>
      </c>
      <c r="AQ426">
        <v>7.1669999999999998E-2</v>
      </c>
      <c r="AR426">
        <v>4.4690000000000001E-2</v>
      </c>
      <c r="AT426">
        <v>84.8</v>
      </c>
      <c r="AU426">
        <v>6.6800000000000002E-3</v>
      </c>
      <c r="AV426" s="1">
        <v>-9.7000000000000005E-4</v>
      </c>
      <c r="AW426">
        <v>6.4999999999999997E-3</v>
      </c>
      <c r="AY426">
        <v>84.8</v>
      </c>
      <c r="AZ426">
        <v>2.75E-2</v>
      </c>
      <c r="BA426">
        <v>1.9519999999999999E-2</v>
      </c>
      <c r="BB426">
        <v>3.3910000000000003E-2</v>
      </c>
      <c r="BD426">
        <v>84.8</v>
      </c>
      <c r="BE426">
        <v>7.1620000000000003E-2</v>
      </c>
      <c r="BF426">
        <v>4.4510000000000001E-2</v>
      </c>
      <c r="BG426">
        <v>3.9309999999999998E-2</v>
      </c>
    </row>
    <row r="427" spans="1:59" x14ac:dyDescent="0.3">
      <c r="A427">
        <v>85</v>
      </c>
      <c r="B427">
        <v>3.4669999999999999E-2</v>
      </c>
      <c r="C427">
        <v>3.8960000000000002E-2</v>
      </c>
      <c r="D427">
        <v>7.1999999999999998E-3</v>
      </c>
      <c r="F427">
        <v>85</v>
      </c>
      <c r="G427">
        <v>7.2669999999999998E-2</v>
      </c>
      <c r="H427">
        <v>5.5759999999999997E-2</v>
      </c>
      <c r="I427">
        <v>2.7220000000000001E-2</v>
      </c>
      <c r="K427">
        <v>85</v>
      </c>
      <c r="L427">
        <v>6.7909999999999998E-2</v>
      </c>
      <c r="M427">
        <v>5.1929999999999997E-2</v>
      </c>
      <c r="N427">
        <v>7.2669999999999998E-2</v>
      </c>
      <c r="P427">
        <v>85</v>
      </c>
      <c r="Q427">
        <v>6.4259999999999998E-2</v>
      </c>
      <c r="R427">
        <v>3.4799999999999998E-2</v>
      </c>
      <c r="S427">
        <v>2.5479999999999999E-2</v>
      </c>
      <c r="U427">
        <v>85</v>
      </c>
      <c r="V427">
        <v>1.7239999999999998E-2</v>
      </c>
      <c r="W427">
        <v>2.078E-2</v>
      </c>
      <c r="X427">
        <v>2.4680000000000001E-2</v>
      </c>
      <c r="Z427">
        <v>85</v>
      </c>
      <c r="AA427">
        <v>0.15608</v>
      </c>
      <c r="AB427">
        <v>8.8419999999999999E-2</v>
      </c>
      <c r="AC427">
        <v>6.7930000000000004E-2</v>
      </c>
      <c r="AE427">
        <v>85</v>
      </c>
      <c r="AF427">
        <v>3.5049999999999998E-2</v>
      </c>
      <c r="AG427">
        <v>3.8510000000000003E-2</v>
      </c>
      <c r="AH427">
        <v>2.0119999999999999E-2</v>
      </c>
      <c r="AJ427">
        <v>85</v>
      </c>
      <c r="AK427">
        <v>0.13025999999999999</v>
      </c>
      <c r="AL427">
        <v>8.2140000000000005E-2</v>
      </c>
      <c r="AM427">
        <v>4.2380000000000001E-2</v>
      </c>
      <c r="AO427">
        <v>85</v>
      </c>
      <c r="AP427">
        <v>0.11605</v>
      </c>
      <c r="AQ427">
        <v>7.2099999999999997E-2</v>
      </c>
      <c r="AR427">
        <v>4.4699999999999997E-2</v>
      </c>
      <c r="AT427">
        <v>85</v>
      </c>
      <c r="AU427">
        <v>7.1199999999999996E-3</v>
      </c>
      <c r="AV427">
        <v>-1.2700000000000001E-3</v>
      </c>
      <c r="AW427">
        <v>5.2300000000000003E-3</v>
      </c>
      <c r="AY427">
        <v>85</v>
      </c>
      <c r="AZ427">
        <v>2.7570000000000001E-2</v>
      </c>
      <c r="BA427">
        <v>1.9730000000000001E-2</v>
      </c>
      <c r="BB427">
        <v>3.4329999999999999E-2</v>
      </c>
      <c r="BD427">
        <v>85</v>
      </c>
      <c r="BE427">
        <v>7.1569999999999995E-2</v>
      </c>
      <c r="BF427">
        <v>4.4080000000000001E-2</v>
      </c>
      <c r="BG427">
        <v>3.9199999999999999E-2</v>
      </c>
    </row>
    <row r="428" spans="1:59" x14ac:dyDescent="0.3">
      <c r="A428">
        <v>85.2</v>
      </c>
      <c r="B428">
        <v>3.381E-2</v>
      </c>
      <c r="C428">
        <v>3.7960000000000001E-2</v>
      </c>
      <c r="D428">
        <v>7.6499999999999997E-3</v>
      </c>
      <c r="F428">
        <v>85.2</v>
      </c>
      <c r="G428">
        <v>7.2830000000000006E-2</v>
      </c>
      <c r="H428">
        <v>5.4390000000000001E-2</v>
      </c>
      <c r="I428">
        <v>2.7619999999999999E-2</v>
      </c>
      <c r="K428">
        <v>85.2</v>
      </c>
      <c r="L428">
        <v>6.8210000000000007E-2</v>
      </c>
      <c r="M428">
        <v>5.2690000000000001E-2</v>
      </c>
      <c r="N428">
        <v>7.2830000000000006E-2</v>
      </c>
      <c r="P428">
        <v>85.2</v>
      </c>
      <c r="Q428">
        <v>6.5060000000000007E-2</v>
      </c>
      <c r="R428">
        <v>3.6119999999999999E-2</v>
      </c>
      <c r="S428">
        <v>2.5399999999999999E-2</v>
      </c>
      <c r="U428">
        <v>85.2</v>
      </c>
      <c r="V428">
        <v>1.8380000000000001E-2</v>
      </c>
      <c r="W428">
        <v>2.0039999999999999E-2</v>
      </c>
      <c r="X428">
        <v>2.5510000000000001E-2</v>
      </c>
      <c r="Z428">
        <v>85.2</v>
      </c>
      <c r="AA428">
        <v>0.15739</v>
      </c>
      <c r="AB428">
        <v>8.7959999999999997E-2</v>
      </c>
      <c r="AC428">
        <v>6.8150000000000002E-2</v>
      </c>
      <c r="AE428">
        <v>85.2</v>
      </c>
      <c r="AF428">
        <v>3.6260000000000001E-2</v>
      </c>
      <c r="AG428">
        <v>3.8589999999999999E-2</v>
      </c>
      <c r="AH428">
        <v>1.9120000000000002E-2</v>
      </c>
      <c r="AJ428">
        <v>85.2</v>
      </c>
      <c r="AK428">
        <v>0.13045000000000001</v>
      </c>
      <c r="AL428">
        <v>8.2220000000000001E-2</v>
      </c>
      <c r="AM428">
        <v>4.19E-2</v>
      </c>
      <c r="AO428">
        <v>85.2</v>
      </c>
      <c r="AP428">
        <v>0.11600000000000001</v>
      </c>
      <c r="AQ428">
        <v>7.1870000000000003E-2</v>
      </c>
      <c r="AR428">
        <v>4.4679999999999997E-2</v>
      </c>
      <c r="AT428">
        <v>85.2</v>
      </c>
      <c r="AU428">
        <v>6.7499999999999999E-3</v>
      </c>
      <c r="AV428" s="1">
        <v>-4.6799999999999999E-4</v>
      </c>
      <c r="AW428">
        <v>5.6499999999999996E-3</v>
      </c>
      <c r="AY428">
        <v>85.2</v>
      </c>
      <c r="AZ428">
        <v>2.743E-2</v>
      </c>
      <c r="BA428">
        <v>1.9429999999999999E-2</v>
      </c>
      <c r="BB428">
        <v>3.3250000000000002E-2</v>
      </c>
      <c r="BD428">
        <v>85.2</v>
      </c>
      <c r="BE428">
        <v>7.2139999999999996E-2</v>
      </c>
      <c r="BF428">
        <v>4.4949999999999997E-2</v>
      </c>
      <c r="BG428">
        <v>3.9070000000000001E-2</v>
      </c>
    </row>
    <row r="429" spans="1:59" x14ac:dyDescent="0.3">
      <c r="A429">
        <v>85.4</v>
      </c>
      <c r="B429">
        <v>3.288E-2</v>
      </c>
      <c r="C429">
        <v>3.814E-2</v>
      </c>
      <c r="D429">
        <v>7.3899999999999999E-3</v>
      </c>
      <c r="F429">
        <v>85.4</v>
      </c>
      <c r="G429">
        <v>7.2849999999999998E-2</v>
      </c>
      <c r="H429">
        <v>5.4890000000000001E-2</v>
      </c>
      <c r="I429">
        <v>2.6370000000000001E-2</v>
      </c>
      <c r="K429">
        <v>85.4</v>
      </c>
      <c r="L429">
        <v>6.898E-2</v>
      </c>
      <c r="M429">
        <v>5.2720000000000003E-2</v>
      </c>
      <c r="N429">
        <v>7.2849999999999998E-2</v>
      </c>
      <c r="P429">
        <v>85.4</v>
      </c>
      <c r="Q429">
        <v>6.658E-2</v>
      </c>
      <c r="R429">
        <v>3.6170000000000001E-2</v>
      </c>
      <c r="S429">
        <v>2.6339999999999999E-2</v>
      </c>
      <c r="U429">
        <v>85.4</v>
      </c>
      <c r="V429">
        <v>1.8610000000000002E-2</v>
      </c>
      <c r="W429">
        <v>1.985E-2</v>
      </c>
      <c r="X429">
        <v>2.6030000000000001E-2</v>
      </c>
      <c r="Z429">
        <v>85.4</v>
      </c>
      <c r="AA429">
        <v>0.15573999999999999</v>
      </c>
      <c r="AB429">
        <v>8.695E-2</v>
      </c>
      <c r="AC429">
        <v>6.8760000000000002E-2</v>
      </c>
      <c r="AE429">
        <v>85.4</v>
      </c>
      <c r="AF429">
        <v>3.6110000000000003E-2</v>
      </c>
      <c r="AG429">
        <v>3.9539999999999999E-2</v>
      </c>
      <c r="AH429">
        <v>1.8010000000000002E-2</v>
      </c>
      <c r="AJ429">
        <v>85.4</v>
      </c>
      <c r="AK429">
        <v>0.13174</v>
      </c>
      <c r="AL429">
        <v>8.1820000000000004E-2</v>
      </c>
      <c r="AM429">
        <v>4.231E-2</v>
      </c>
      <c r="AO429">
        <v>85.4</v>
      </c>
      <c r="AP429">
        <v>0.11391</v>
      </c>
      <c r="AQ429">
        <v>7.2760000000000005E-2</v>
      </c>
      <c r="AR429">
        <v>4.5089999999999998E-2</v>
      </c>
      <c r="AT429">
        <v>85.4</v>
      </c>
      <c r="AU429">
        <v>6.2500000000000003E-3</v>
      </c>
      <c r="AV429" s="1">
        <v>8.1499999999999997E-4</v>
      </c>
      <c r="AW429">
        <v>5.5300000000000002E-3</v>
      </c>
      <c r="AY429">
        <v>85.4</v>
      </c>
      <c r="AZ429">
        <v>2.784E-2</v>
      </c>
      <c r="BA429">
        <v>1.8849999999999999E-2</v>
      </c>
      <c r="BB429">
        <v>3.3180000000000001E-2</v>
      </c>
      <c r="BD429">
        <v>85.4</v>
      </c>
      <c r="BE429">
        <v>7.2480000000000003E-2</v>
      </c>
      <c r="BF429">
        <v>4.5789999999999997E-2</v>
      </c>
      <c r="BG429">
        <v>3.7539999999999997E-2</v>
      </c>
    </row>
    <row r="430" spans="1:59" x14ac:dyDescent="0.3">
      <c r="A430">
        <v>85.6</v>
      </c>
      <c r="B430">
        <v>3.2219999999999999E-2</v>
      </c>
      <c r="C430">
        <v>3.7760000000000002E-2</v>
      </c>
      <c r="D430">
        <v>6.43E-3</v>
      </c>
      <c r="F430">
        <v>85.6</v>
      </c>
      <c r="G430">
        <v>7.3160000000000003E-2</v>
      </c>
      <c r="H430">
        <v>5.4629999999999998E-2</v>
      </c>
      <c r="I430">
        <v>2.6880000000000001E-2</v>
      </c>
      <c r="K430">
        <v>85.6</v>
      </c>
      <c r="L430">
        <v>6.8989999999999996E-2</v>
      </c>
      <c r="M430">
        <v>5.151E-2</v>
      </c>
      <c r="N430">
        <v>7.3160000000000003E-2</v>
      </c>
      <c r="P430">
        <v>85.6</v>
      </c>
      <c r="Q430">
        <v>6.633E-2</v>
      </c>
      <c r="R430">
        <v>3.6540000000000003E-2</v>
      </c>
      <c r="S430">
        <v>2.7390000000000001E-2</v>
      </c>
      <c r="U430">
        <v>85.6</v>
      </c>
      <c r="V430">
        <v>1.8460000000000001E-2</v>
      </c>
      <c r="W430">
        <v>1.9460000000000002E-2</v>
      </c>
      <c r="X430">
        <v>2.6079999999999999E-2</v>
      </c>
      <c r="Z430">
        <v>85.6</v>
      </c>
      <c r="AA430">
        <v>0.15676999999999999</v>
      </c>
      <c r="AB430">
        <v>8.7859999999999994E-2</v>
      </c>
      <c r="AC430">
        <v>6.8690000000000001E-2</v>
      </c>
      <c r="AE430">
        <v>85.6</v>
      </c>
      <c r="AF430">
        <v>3.6290000000000003E-2</v>
      </c>
      <c r="AG430">
        <v>3.9759999999999997E-2</v>
      </c>
      <c r="AH430">
        <v>1.8239999999999999E-2</v>
      </c>
      <c r="AJ430">
        <v>85.6</v>
      </c>
      <c r="AK430">
        <v>0.13285</v>
      </c>
      <c r="AL430">
        <v>8.0390000000000003E-2</v>
      </c>
      <c r="AM430">
        <v>4.1939999999999998E-2</v>
      </c>
      <c r="AO430">
        <v>85.6</v>
      </c>
      <c r="AP430">
        <v>0.1143</v>
      </c>
      <c r="AQ430">
        <v>7.3169999999999999E-2</v>
      </c>
      <c r="AR430">
        <v>4.4990000000000002E-2</v>
      </c>
      <c r="AT430">
        <v>85.6</v>
      </c>
      <c r="AU430">
        <v>6.6400000000000001E-3</v>
      </c>
      <c r="AV430" s="1">
        <v>6.3E-5</v>
      </c>
      <c r="AW430">
        <v>4.45E-3</v>
      </c>
      <c r="AY430">
        <v>85.6</v>
      </c>
      <c r="AZ430">
        <v>2.7720000000000002E-2</v>
      </c>
      <c r="BA430">
        <v>1.9189999999999999E-2</v>
      </c>
      <c r="BB430">
        <v>3.2739999999999998E-2</v>
      </c>
      <c r="BD430">
        <v>85.6</v>
      </c>
      <c r="BE430">
        <v>7.2999999999999995E-2</v>
      </c>
      <c r="BF430">
        <v>4.6550000000000001E-2</v>
      </c>
      <c r="BG430">
        <v>3.7580000000000002E-2</v>
      </c>
    </row>
    <row r="431" spans="1:59" x14ac:dyDescent="0.3">
      <c r="A431">
        <v>85.8</v>
      </c>
      <c r="B431">
        <v>3.1719999999999998E-2</v>
      </c>
      <c r="C431">
        <v>3.7659999999999999E-2</v>
      </c>
      <c r="D431">
        <v>6.3499999999999997E-3</v>
      </c>
      <c r="F431">
        <v>85.8</v>
      </c>
      <c r="G431">
        <v>7.2779999999999997E-2</v>
      </c>
      <c r="H431">
        <v>5.4719999999999998E-2</v>
      </c>
      <c r="I431">
        <v>2.6839999999999999E-2</v>
      </c>
      <c r="K431">
        <v>85.8</v>
      </c>
      <c r="L431">
        <v>7.0790000000000006E-2</v>
      </c>
      <c r="M431">
        <v>5.142E-2</v>
      </c>
      <c r="N431">
        <v>7.2779999999999997E-2</v>
      </c>
      <c r="P431">
        <v>85.8</v>
      </c>
      <c r="Q431">
        <v>6.6040000000000001E-2</v>
      </c>
      <c r="R431">
        <v>3.5130000000000002E-2</v>
      </c>
      <c r="S431">
        <v>2.751E-2</v>
      </c>
      <c r="U431">
        <v>85.8</v>
      </c>
      <c r="V431">
        <v>1.874E-2</v>
      </c>
      <c r="W431">
        <v>1.966E-2</v>
      </c>
      <c r="X431">
        <v>2.639E-2</v>
      </c>
      <c r="Z431">
        <v>85.8</v>
      </c>
      <c r="AA431">
        <v>0.15815000000000001</v>
      </c>
      <c r="AB431">
        <v>8.7179999999999994E-2</v>
      </c>
      <c r="AC431">
        <v>6.83E-2</v>
      </c>
      <c r="AE431">
        <v>85.8</v>
      </c>
      <c r="AF431">
        <v>3.5470000000000002E-2</v>
      </c>
      <c r="AG431">
        <v>4.0770000000000001E-2</v>
      </c>
      <c r="AH431">
        <v>1.8450000000000001E-2</v>
      </c>
      <c r="AJ431">
        <v>85.8</v>
      </c>
      <c r="AK431">
        <v>0.13353999999999999</v>
      </c>
      <c r="AL431">
        <v>8.0680000000000002E-2</v>
      </c>
      <c r="AM431">
        <v>4.2090000000000002E-2</v>
      </c>
      <c r="AO431">
        <v>85.8</v>
      </c>
      <c r="AP431">
        <v>0.11397</v>
      </c>
      <c r="AQ431">
        <v>7.3400000000000007E-2</v>
      </c>
      <c r="AR431">
        <v>4.5789999999999997E-2</v>
      </c>
      <c r="AT431">
        <v>85.8</v>
      </c>
      <c r="AU431">
        <v>5.9800000000000001E-3</v>
      </c>
      <c r="AV431" s="1">
        <v>3.8999999999999999E-5</v>
      </c>
      <c r="AW431">
        <v>4.0099999999999997E-3</v>
      </c>
      <c r="AY431">
        <v>85.8</v>
      </c>
      <c r="AZ431">
        <v>2.6380000000000001E-2</v>
      </c>
      <c r="BA431">
        <v>2.0039999999999999E-2</v>
      </c>
      <c r="BB431">
        <v>3.2890000000000003E-2</v>
      </c>
      <c r="BD431">
        <v>85.8</v>
      </c>
      <c r="BE431">
        <v>7.2040000000000007E-2</v>
      </c>
      <c r="BF431">
        <v>4.7989999999999998E-2</v>
      </c>
      <c r="BG431">
        <v>3.7490000000000002E-2</v>
      </c>
    </row>
    <row r="432" spans="1:59" x14ac:dyDescent="0.3">
      <c r="A432">
        <v>86</v>
      </c>
      <c r="B432">
        <v>3.1099999999999999E-2</v>
      </c>
      <c r="C432">
        <v>3.857E-2</v>
      </c>
      <c r="D432">
        <v>7.3400000000000002E-3</v>
      </c>
      <c r="F432">
        <v>86</v>
      </c>
      <c r="G432">
        <v>7.263E-2</v>
      </c>
      <c r="H432">
        <v>5.5309999999999998E-2</v>
      </c>
      <c r="I432">
        <v>2.691E-2</v>
      </c>
      <c r="K432">
        <v>86</v>
      </c>
      <c r="L432">
        <v>7.0010000000000003E-2</v>
      </c>
      <c r="M432">
        <v>5.1090000000000003E-2</v>
      </c>
      <c r="N432">
        <v>7.263E-2</v>
      </c>
      <c r="P432">
        <v>86</v>
      </c>
      <c r="Q432">
        <v>6.7390000000000005E-2</v>
      </c>
      <c r="R432">
        <v>3.4959999999999998E-2</v>
      </c>
      <c r="S432">
        <v>2.836E-2</v>
      </c>
      <c r="U432">
        <v>86</v>
      </c>
      <c r="V432">
        <v>1.8409999999999999E-2</v>
      </c>
      <c r="W432">
        <v>2.0459999999999999E-2</v>
      </c>
      <c r="X432">
        <v>2.6100000000000002E-2</v>
      </c>
      <c r="Z432">
        <v>86</v>
      </c>
      <c r="AA432">
        <v>0.15828</v>
      </c>
      <c r="AB432">
        <v>8.8440000000000005E-2</v>
      </c>
      <c r="AC432">
        <v>6.7309999999999995E-2</v>
      </c>
      <c r="AE432">
        <v>86</v>
      </c>
      <c r="AF432">
        <v>3.424E-2</v>
      </c>
      <c r="AG432">
        <v>4.0370000000000003E-2</v>
      </c>
      <c r="AH432">
        <v>1.9609999999999999E-2</v>
      </c>
      <c r="AJ432">
        <v>86</v>
      </c>
      <c r="AK432">
        <v>0.13324</v>
      </c>
      <c r="AL432">
        <v>8.1509999999999999E-2</v>
      </c>
      <c r="AM432">
        <v>4.1480000000000003E-2</v>
      </c>
      <c r="AO432">
        <v>86</v>
      </c>
      <c r="AP432">
        <v>0.11498</v>
      </c>
      <c r="AQ432">
        <v>7.3679999999999995E-2</v>
      </c>
      <c r="AR432">
        <v>4.6929999999999999E-2</v>
      </c>
      <c r="AT432">
        <v>86</v>
      </c>
      <c r="AU432">
        <v>6.0800000000000003E-3</v>
      </c>
      <c r="AV432" s="1">
        <v>-8.8099999999999995E-4</v>
      </c>
      <c r="AW432">
        <v>5.2399999999999999E-3</v>
      </c>
      <c r="AY432">
        <v>86</v>
      </c>
      <c r="AZ432">
        <v>2.6100000000000002E-2</v>
      </c>
      <c r="BA432">
        <v>1.9990000000000001E-2</v>
      </c>
      <c r="BB432">
        <v>3.2759999999999997E-2</v>
      </c>
      <c r="BD432">
        <v>86</v>
      </c>
      <c r="BE432">
        <v>7.1800000000000003E-2</v>
      </c>
      <c r="BF432">
        <v>4.7120000000000002E-2</v>
      </c>
      <c r="BG432">
        <v>3.7510000000000002E-2</v>
      </c>
    </row>
    <row r="433" spans="1:59" x14ac:dyDescent="0.3">
      <c r="A433">
        <v>86.2</v>
      </c>
      <c r="B433">
        <v>3.2009999999999997E-2</v>
      </c>
      <c r="C433">
        <v>3.8640000000000001E-2</v>
      </c>
      <c r="D433">
        <v>6.77E-3</v>
      </c>
      <c r="F433">
        <v>86.2</v>
      </c>
      <c r="G433">
        <v>7.2669999999999998E-2</v>
      </c>
      <c r="H433">
        <v>5.6890000000000003E-2</v>
      </c>
      <c r="I433">
        <v>2.793E-2</v>
      </c>
      <c r="K433">
        <v>86.2</v>
      </c>
      <c r="L433">
        <v>7.0370000000000002E-2</v>
      </c>
      <c r="M433">
        <v>5.0540000000000002E-2</v>
      </c>
      <c r="N433">
        <v>7.2669999999999998E-2</v>
      </c>
      <c r="P433">
        <v>86.2</v>
      </c>
      <c r="Q433">
        <v>6.6629999999999995E-2</v>
      </c>
      <c r="R433">
        <v>3.4329999999999999E-2</v>
      </c>
      <c r="S433">
        <v>2.8230000000000002E-2</v>
      </c>
      <c r="U433">
        <v>86.2</v>
      </c>
      <c r="V433">
        <v>1.8350000000000002E-2</v>
      </c>
      <c r="W433">
        <v>2.0490000000000001E-2</v>
      </c>
      <c r="X433">
        <v>2.5090000000000001E-2</v>
      </c>
      <c r="Z433">
        <v>86.2</v>
      </c>
      <c r="AA433">
        <v>0.15866</v>
      </c>
      <c r="AB433">
        <v>8.9520000000000002E-2</v>
      </c>
      <c r="AC433">
        <v>6.8790000000000004E-2</v>
      </c>
      <c r="AE433">
        <v>86.2</v>
      </c>
      <c r="AF433">
        <v>3.3189999999999997E-2</v>
      </c>
      <c r="AG433">
        <v>4.0669999999999998E-2</v>
      </c>
      <c r="AH433">
        <v>1.865E-2</v>
      </c>
      <c r="AJ433">
        <v>86.2</v>
      </c>
      <c r="AK433">
        <v>0.13350999999999999</v>
      </c>
      <c r="AL433">
        <v>8.0710000000000004E-2</v>
      </c>
      <c r="AM433">
        <v>4.1149999999999999E-2</v>
      </c>
      <c r="AO433">
        <v>86.2</v>
      </c>
      <c r="AP433">
        <v>0.11452</v>
      </c>
      <c r="AQ433">
        <v>7.3120000000000004E-2</v>
      </c>
      <c r="AR433">
        <v>4.709E-2</v>
      </c>
      <c r="AT433">
        <v>86.2</v>
      </c>
      <c r="AU433">
        <v>6.8500000000000002E-3</v>
      </c>
      <c r="AV433" s="1">
        <v>-7.7999999999999999E-4</v>
      </c>
      <c r="AW433">
        <v>4.7000000000000002E-3</v>
      </c>
      <c r="AY433">
        <v>86.2</v>
      </c>
      <c r="AZ433">
        <v>2.6409999999999999E-2</v>
      </c>
      <c r="BA433">
        <v>2.0160000000000001E-2</v>
      </c>
      <c r="BB433">
        <v>3.3300000000000003E-2</v>
      </c>
      <c r="BD433">
        <v>86.2</v>
      </c>
      <c r="BE433">
        <v>7.2309999999999999E-2</v>
      </c>
      <c r="BF433">
        <v>4.7849999999999997E-2</v>
      </c>
      <c r="BG433">
        <v>3.7740000000000003E-2</v>
      </c>
    </row>
    <row r="434" spans="1:59" x14ac:dyDescent="0.3">
      <c r="A434">
        <v>86.4</v>
      </c>
      <c r="B434">
        <v>3.1870000000000002E-2</v>
      </c>
      <c r="C434">
        <v>3.8179999999999999E-2</v>
      </c>
      <c r="D434">
        <v>5.6600000000000001E-3</v>
      </c>
      <c r="F434">
        <v>86.4</v>
      </c>
      <c r="G434">
        <v>7.1830000000000005E-2</v>
      </c>
      <c r="H434">
        <v>5.6469999999999999E-2</v>
      </c>
      <c r="I434">
        <v>2.8920000000000001E-2</v>
      </c>
      <c r="K434">
        <v>86.4</v>
      </c>
      <c r="L434">
        <v>6.9800000000000001E-2</v>
      </c>
      <c r="M434">
        <v>5.0630000000000001E-2</v>
      </c>
      <c r="N434">
        <v>7.1830000000000005E-2</v>
      </c>
      <c r="P434">
        <v>86.4</v>
      </c>
      <c r="Q434">
        <v>6.5320000000000003E-2</v>
      </c>
      <c r="R434">
        <v>3.3730000000000003E-2</v>
      </c>
      <c r="S434">
        <v>2.8299999999999999E-2</v>
      </c>
      <c r="U434">
        <v>86.4</v>
      </c>
      <c r="V434">
        <v>1.8180000000000002E-2</v>
      </c>
      <c r="W434">
        <v>2.019E-2</v>
      </c>
      <c r="X434">
        <v>2.4029999999999999E-2</v>
      </c>
      <c r="Z434">
        <v>86.4</v>
      </c>
      <c r="AA434">
        <v>0.16022</v>
      </c>
      <c r="AB434">
        <v>8.9660000000000004E-2</v>
      </c>
      <c r="AC434">
        <v>6.7580000000000001E-2</v>
      </c>
      <c r="AE434">
        <v>86.4</v>
      </c>
      <c r="AF434">
        <v>3.3430000000000001E-2</v>
      </c>
      <c r="AG434">
        <v>3.8519999999999999E-2</v>
      </c>
      <c r="AH434">
        <v>1.89E-2</v>
      </c>
      <c r="AJ434">
        <v>86.4</v>
      </c>
      <c r="AK434">
        <v>0.13289999999999999</v>
      </c>
      <c r="AL434">
        <v>8.1059999999999993E-2</v>
      </c>
      <c r="AM434">
        <v>4.1070000000000002E-2</v>
      </c>
      <c r="AO434">
        <v>86.4</v>
      </c>
      <c r="AP434">
        <v>0.1152</v>
      </c>
      <c r="AQ434">
        <v>7.4149999999999994E-2</v>
      </c>
      <c r="AR434">
        <v>4.7219999999999998E-2</v>
      </c>
      <c r="AT434">
        <v>86.4</v>
      </c>
      <c r="AU434">
        <v>7.45E-3</v>
      </c>
      <c r="AV434" s="1">
        <v>-5.1999999999999995E-4</v>
      </c>
      <c r="AW434">
        <v>4.4600000000000004E-3</v>
      </c>
      <c r="AY434">
        <v>86.4</v>
      </c>
      <c r="AZ434">
        <v>2.6079999999999999E-2</v>
      </c>
      <c r="BA434">
        <v>2.085E-2</v>
      </c>
      <c r="BB434">
        <v>3.2800000000000003E-2</v>
      </c>
      <c r="BD434">
        <v>86.4</v>
      </c>
      <c r="BE434">
        <v>7.2029999999999997E-2</v>
      </c>
      <c r="BF434">
        <v>4.7800000000000002E-2</v>
      </c>
      <c r="BG434">
        <v>3.8719999999999997E-2</v>
      </c>
    </row>
    <row r="435" spans="1:59" x14ac:dyDescent="0.3">
      <c r="A435">
        <v>86.6</v>
      </c>
      <c r="B435">
        <v>3.261E-2</v>
      </c>
      <c r="C435">
        <v>3.9320000000000001E-2</v>
      </c>
      <c r="D435">
        <v>6.2599999999999999E-3</v>
      </c>
      <c r="F435">
        <v>86.6</v>
      </c>
      <c r="G435">
        <v>7.2059999999999999E-2</v>
      </c>
      <c r="H435">
        <v>5.7450000000000001E-2</v>
      </c>
      <c r="I435">
        <v>2.8379999999999999E-2</v>
      </c>
      <c r="K435">
        <v>86.6</v>
      </c>
      <c r="L435">
        <v>6.9989999999999997E-2</v>
      </c>
      <c r="M435">
        <v>5.0659999999999997E-2</v>
      </c>
      <c r="N435">
        <v>7.2059999999999999E-2</v>
      </c>
      <c r="P435">
        <v>86.6</v>
      </c>
      <c r="Q435">
        <v>6.6110000000000002E-2</v>
      </c>
      <c r="R435">
        <v>3.3669999999999999E-2</v>
      </c>
      <c r="S435">
        <v>2.69E-2</v>
      </c>
      <c r="U435">
        <v>86.6</v>
      </c>
      <c r="V435">
        <v>1.8100000000000002E-2</v>
      </c>
      <c r="W435">
        <v>2.001E-2</v>
      </c>
      <c r="X435">
        <v>2.29E-2</v>
      </c>
      <c r="Z435">
        <v>86.6</v>
      </c>
      <c r="AA435">
        <v>0.16059000000000001</v>
      </c>
      <c r="AB435">
        <v>8.9139999999999997E-2</v>
      </c>
      <c r="AC435">
        <v>6.7519999999999997E-2</v>
      </c>
      <c r="AE435">
        <v>86.6</v>
      </c>
      <c r="AF435">
        <v>3.3430000000000001E-2</v>
      </c>
      <c r="AG435">
        <v>3.8199999999999998E-2</v>
      </c>
      <c r="AH435">
        <v>1.9390000000000001E-2</v>
      </c>
      <c r="AJ435">
        <v>86.6</v>
      </c>
      <c r="AK435">
        <v>0.13170000000000001</v>
      </c>
      <c r="AL435">
        <v>8.1670000000000006E-2</v>
      </c>
      <c r="AM435">
        <v>4.1020000000000001E-2</v>
      </c>
      <c r="AO435">
        <v>86.6</v>
      </c>
      <c r="AP435">
        <v>0.11531</v>
      </c>
      <c r="AQ435">
        <v>7.3649999999999993E-2</v>
      </c>
      <c r="AR435">
        <v>4.7699999999999999E-2</v>
      </c>
      <c r="AT435">
        <v>86.6</v>
      </c>
      <c r="AU435">
        <v>6.2300000000000003E-3</v>
      </c>
      <c r="AV435" s="1">
        <v>-5.3700000000000004E-4</v>
      </c>
      <c r="AW435">
        <v>4.6899999999999997E-3</v>
      </c>
      <c r="AY435">
        <v>86.6</v>
      </c>
      <c r="AZ435">
        <v>2.6530000000000001E-2</v>
      </c>
      <c r="BA435">
        <v>2.0959999999999999E-2</v>
      </c>
      <c r="BB435">
        <v>3.3369999999999997E-2</v>
      </c>
      <c r="BD435">
        <v>86.6</v>
      </c>
      <c r="BE435">
        <v>7.1529999999999996E-2</v>
      </c>
      <c r="BF435">
        <v>4.7019999999999999E-2</v>
      </c>
      <c r="BG435">
        <v>3.9030000000000002E-2</v>
      </c>
    </row>
    <row r="436" spans="1:59" x14ac:dyDescent="0.3">
      <c r="A436">
        <v>86.8</v>
      </c>
      <c r="B436">
        <v>3.288E-2</v>
      </c>
      <c r="C436">
        <v>3.7810000000000003E-2</v>
      </c>
      <c r="D436">
        <v>6.3800000000000003E-3</v>
      </c>
      <c r="F436">
        <v>86.8</v>
      </c>
      <c r="G436">
        <v>7.3319999999999996E-2</v>
      </c>
      <c r="H436">
        <v>5.8040000000000001E-2</v>
      </c>
      <c r="I436">
        <v>2.8590000000000001E-2</v>
      </c>
      <c r="K436">
        <v>86.8</v>
      </c>
      <c r="L436">
        <v>6.8519999999999998E-2</v>
      </c>
      <c r="M436">
        <v>5.0639999999999998E-2</v>
      </c>
      <c r="N436">
        <v>7.3319999999999996E-2</v>
      </c>
      <c r="P436">
        <v>86.8</v>
      </c>
      <c r="Q436">
        <v>6.6110000000000002E-2</v>
      </c>
      <c r="R436">
        <v>3.5060000000000001E-2</v>
      </c>
      <c r="S436">
        <v>2.7529999999999999E-2</v>
      </c>
      <c r="U436">
        <v>86.8</v>
      </c>
      <c r="V436">
        <v>1.7899999999999999E-2</v>
      </c>
      <c r="W436">
        <v>2.002E-2</v>
      </c>
      <c r="X436">
        <v>2.351E-2</v>
      </c>
      <c r="Z436">
        <v>86.8</v>
      </c>
      <c r="AA436">
        <v>0.1608</v>
      </c>
      <c r="AB436">
        <v>8.9389999999999997E-2</v>
      </c>
      <c r="AC436">
        <v>6.8610000000000004E-2</v>
      </c>
      <c r="AE436">
        <v>86.8</v>
      </c>
      <c r="AF436">
        <v>3.4270000000000002E-2</v>
      </c>
      <c r="AG436">
        <v>3.7580000000000002E-2</v>
      </c>
      <c r="AH436">
        <v>1.9449999999999999E-2</v>
      </c>
      <c r="AJ436">
        <v>86.8</v>
      </c>
      <c r="AK436">
        <v>0.13075000000000001</v>
      </c>
      <c r="AL436">
        <v>8.2089999999999996E-2</v>
      </c>
      <c r="AM436">
        <v>4.1160000000000002E-2</v>
      </c>
      <c r="AO436">
        <v>86.8</v>
      </c>
      <c r="AP436">
        <v>0.11554</v>
      </c>
      <c r="AQ436">
        <v>7.3760000000000006E-2</v>
      </c>
      <c r="AR436">
        <v>4.8000000000000001E-2</v>
      </c>
      <c r="AT436">
        <v>86.8</v>
      </c>
      <c r="AU436">
        <v>6.1199999999999996E-3</v>
      </c>
      <c r="AV436" s="1">
        <v>5.7200000000000003E-4</v>
      </c>
      <c r="AW436">
        <v>4.5399999999999998E-3</v>
      </c>
      <c r="AY436">
        <v>86.8</v>
      </c>
      <c r="AZ436">
        <v>2.7830000000000001E-2</v>
      </c>
      <c r="BA436">
        <v>2.0719999999999999E-2</v>
      </c>
      <c r="BB436">
        <v>3.3640000000000003E-2</v>
      </c>
      <c r="BD436">
        <v>86.8</v>
      </c>
      <c r="BE436">
        <v>7.2020000000000001E-2</v>
      </c>
      <c r="BF436">
        <v>4.7699999999999999E-2</v>
      </c>
      <c r="BG436">
        <v>3.9789999999999999E-2</v>
      </c>
    </row>
    <row r="437" spans="1:59" x14ac:dyDescent="0.3">
      <c r="A437">
        <v>87</v>
      </c>
      <c r="B437">
        <v>3.347E-2</v>
      </c>
      <c r="C437">
        <v>3.8170000000000003E-2</v>
      </c>
      <c r="D437">
        <v>4.47E-3</v>
      </c>
      <c r="F437">
        <v>87</v>
      </c>
      <c r="G437">
        <v>7.2599999999999998E-2</v>
      </c>
      <c r="H437">
        <v>5.8779999999999999E-2</v>
      </c>
      <c r="I437">
        <v>2.9080000000000002E-2</v>
      </c>
      <c r="K437">
        <v>87</v>
      </c>
      <c r="L437">
        <v>7.0169999999999996E-2</v>
      </c>
      <c r="M437">
        <v>5.0630000000000001E-2</v>
      </c>
      <c r="N437">
        <v>7.2599999999999998E-2</v>
      </c>
      <c r="P437">
        <v>87</v>
      </c>
      <c r="Q437">
        <v>6.5269999999999995E-2</v>
      </c>
      <c r="R437">
        <v>3.4520000000000002E-2</v>
      </c>
      <c r="S437">
        <v>2.8479999999999998E-2</v>
      </c>
      <c r="U437">
        <v>87</v>
      </c>
      <c r="V437">
        <v>1.814E-2</v>
      </c>
      <c r="W437">
        <v>2.0230000000000001E-2</v>
      </c>
      <c r="X437">
        <v>2.452E-2</v>
      </c>
      <c r="Z437">
        <v>87</v>
      </c>
      <c r="AA437">
        <v>0.16087000000000001</v>
      </c>
      <c r="AB437">
        <v>8.856E-2</v>
      </c>
      <c r="AC437">
        <v>6.9330000000000003E-2</v>
      </c>
      <c r="AE437">
        <v>87</v>
      </c>
      <c r="AF437">
        <v>3.5430000000000003E-2</v>
      </c>
      <c r="AG437">
        <v>3.7839999999999999E-2</v>
      </c>
      <c r="AH437">
        <v>1.8419999999999999E-2</v>
      </c>
      <c r="AJ437">
        <v>87</v>
      </c>
      <c r="AK437">
        <v>0.13214999999999999</v>
      </c>
      <c r="AL437">
        <v>8.2070000000000004E-2</v>
      </c>
      <c r="AM437">
        <v>4.0960000000000003E-2</v>
      </c>
      <c r="AO437">
        <v>87</v>
      </c>
      <c r="AP437">
        <v>0.11625000000000001</v>
      </c>
      <c r="AQ437">
        <v>7.3359999999999995E-2</v>
      </c>
      <c r="AR437">
        <v>4.727E-2</v>
      </c>
      <c r="AT437">
        <v>87</v>
      </c>
      <c r="AU437">
        <v>6.1399999999999996E-3</v>
      </c>
      <c r="AV437">
        <v>1.8699999999999999E-3</v>
      </c>
      <c r="AW437">
        <v>5.0499999999999998E-3</v>
      </c>
      <c r="AY437">
        <v>87</v>
      </c>
      <c r="AZ437">
        <v>2.8410000000000001E-2</v>
      </c>
      <c r="BA437">
        <v>2.027E-2</v>
      </c>
      <c r="BB437">
        <v>3.3360000000000001E-2</v>
      </c>
      <c r="BD437">
        <v>87</v>
      </c>
      <c r="BE437">
        <v>7.2840000000000002E-2</v>
      </c>
      <c r="BF437">
        <v>4.8719999999999999E-2</v>
      </c>
      <c r="BG437">
        <v>3.9239999999999997E-2</v>
      </c>
    </row>
    <row r="438" spans="1:59" x14ac:dyDescent="0.3">
      <c r="A438">
        <v>87.2</v>
      </c>
      <c r="B438">
        <v>3.2550000000000003E-2</v>
      </c>
      <c r="C438">
        <v>3.9120000000000002E-2</v>
      </c>
      <c r="D438">
        <v>5.2599999999999999E-3</v>
      </c>
      <c r="F438">
        <v>87.2</v>
      </c>
      <c r="G438">
        <v>7.3499999999999996E-2</v>
      </c>
      <c r="H438">
        <v>5.8299999999999998E-2</v>
      </c>
      <c r="I438">
        <v>2.8309999999999998E-2</v>
      </c>
      <c r="K438">
        <v>87.2</v>
      </c>
      <c r="L438">
        <v>7.0019999999999999E-2</v>
      </c>
      <c r="M438">
        <v>5.0750000000000003E-2</v>
      </c>
      <c r="N438">
        <v>7.3499999999999996E-2</v>
      </c>
      <c r="P438">
        <v>87.2</v>
      </c>
      <c r="Q438">
        <v>6.6170000000000007E-2</v>
      </c>
      <c r="R438">
        <v>3.4930000000000003E-2</v>
      </c>
      <c r="S438">
        <v>2.9700000000000001E-2</v>
      </c>
      <c r="U438">
        <v>87.2</v>
      </c>
      <c r="V438">
        <v>1.6840000000000001E-2</v>
      </c>
      <c r="W438">
        <v>2.0490000000000001E-2</v>
      </c>
      <c r="X438">
        <v>2.4240000000000001E-2</v>
      </c>
      <c r="Z438">
        <v>87.2</v>
      </c>
      <c r="AA438">
        <v>0.16056999999999999</v>
      </c>
      <c r="AB438">
        <v>8.7859999999999994E-2</v>
      </c>
      <c r="AC438">
        <v>6.794E-2</v>
      </c>
      <c r="AE438">
        <v>87.2</v>
      </c>
      <c r="AF438">
        <v>3.542E-2</v>
      </c>
      <c r="AG438">
        <v>3.7580000000000002E-2</v>
      </c>
      <c r="AH438">
        <v>1.9550000000000001E-2</v>
      </c>
      <c r="AJ438">
        <v>87.2</v>
      </c>
      <c r="AK438">
        <v>0.13159999999999999</v>
      </c>
      <c r="AL438">
        <v>8.1890000000000004E-2</v>
      </c>
      <c r="AM438">
        <v>4.0809999999999999E-2</v>
      </c>
      <c r="AO438">
        <v>87.2</v>
      </c>
      <c r="AP438">
        <v>0.11616</v>
      </c>
      <c r="AQ438">
        <v>7.3649999999999993E-2</v>
      </c>
      <c r="AR438">
        <v>4.786E-2</v>
      </c>
      <c r="AT438">
        <v>87.2</v>
      </c>
      <c r="AU438">
        <v>6.6299999999999996E-3</v>
      </c>
      <c r="AV438">
        <v>2.7299999999999998E-3</v>
      </c>
      <c r="AW438">
        <v>4.8999999999999998E-3</v>
      </c>
      <c r="AY438">
        <v>87.2</v>
      </c>
      <c r="AZ438">
        <v>2.767E-2</v>
      </c>
      <c r="BA438">
        <v>2.0830000000000001E-2</v>
      </c>
      <c r="BB438">
        <v>3.4119999999999998E-2</v>
      </c>
      <c r="BD438">
        <v>87.2</v>
      </c>
      <c r="BE438">
        <v>7.2550000000000003E-2</v>
      </c>
      <c r="BF438">
        <v>4.7390000000000002E-2</v>
      </c>
      <c r="BG438">
        <v>3.8640000000000001E-2</v>
      </c>
    </row>
    <row r="439" spans="1:59" x14ac:dyDescent="0.3">
      <c r="A439">
        <v>87.4</v>
      </c>
      <c r="B439">
        <v>3.2199999999999999E-2</v>
      </c>
      <c r="C439">
        <v>3.8559999999999997E-2</v>
      </c>
      <c r="D439">
        <v>6.7200000000000003E-3</v>
      </c>
      <c r="F439">
        <v>87.4</v>
      </c>
      <c r="G439">
        <v>7.4090000000000003E-2</v>
      </c>
      <c r="H439">
        <v>5.8970000000000002E-2</v>
      </c>
      <c r="I439">
        <v>2.8199999999999999E-2</v>
      </c>
      <c r="K439">
        <v>87.4</v>
      </c>
      <c r="L439">
        <v>7.0279999999999995E-2</v>
      </c>
      <c r="M439">
        <v>5.0790000000000002E-2</v>
      </c>
      <c r="N439">
        <v>7.4090000000000003E-2</v>
      </c>
      <c r="P439">
        <v>87.4</v>
      </c>
      <c r="Q439">
        <v>6.6309999999999994E-2</v>
      </c>
      <c r="R439">
        <v>3.4880000000000001E-2</v>
      </c>
      <c r="S439">
        <v>2.8049999999999999E-2</v>
      </c>
      <c r="U439">
        <v>87.4</v>
      </c>
      <c r="V439">
        <v>1.6799999999999999E-2</v>
      </c>
      <c r="W439">
        <v>2.1309999999999999E-2</v>
      </c>
      <c r="X439">
        <v>2.4660000000000001E-2</v>
      </c>
      <c r="Z439">
        <v>87.4</v>
      </c>
      <c r="AA439">
        <v>0.16075999999999999</v>
      </c>
      <c r="AB439">
        <v>8.8539999999999994E-2</v>
      </c>
      <c r="AC439">
        <v>6.8919999999999995E-2</v>
      </c>
      <c r="AE439">
        <v>87.4</v>
      </c>
      <c r="AF439">
        <v>3.6380000000000003E-2</v>
      </c>
      <c r="AG439">
        <v>3.8670000000000003E-2</v>
      </c>
      <c r="AH439">
        <v>1.993E-2</v>
      </c>
      <c r="AJ439">
        <v>87.4</v>
      </c>
      <c r="AK439">
        <v>0.13317000000000001</v>
      </c>
      <c r="AL439">
        <v>8.1449999999999995E-2</v>
      </c>
      <c r="AM439">
        <v>4.0800000000000003E-2</v>
      </c>
      <c r="AO439">
        <v>87.4</v>
      </c>
      <c r="AP439">
        <v>0.11644</v>
      </c>
      <c r="AQ439">
        <v>7.2959999999999997E-2</v>
      </c>
      <c r="AR439">
        <v>4.6559999999999997E-2</v>
      </c>
      <c r="AT439">
        <v>87.4</v>
      </c>
      <c r="AU439">
        <v>7.0099999999999997E-3</v>
      </c>
      <c r="AV439">
        <v>2.15E-3</v>
      </c>
      <c r="AW439">
        <v>5.0400000000000002E-3</v>
      </c>
      <c r="AY439">
        <v>87.4</v>
      </c>
      <c r="AZ439">
        <v>2.784E-2</v>
      </c>
      <c r="BA439">
        <v>2.0840000000000001E-2</v>
      </c>
      <c r="BB439">
        <v>3.4299999999999997E-2</v>
      </c>
      <c r="BD439">
        <v>87.4</v>
      </c>
      <c r="BE439">
        <v>7.2029999999999997E-2</v>
      </c>
      <c r="BF439">
        <v>4.6080000000000003E-2</v>
      </c>
      <c r="BG439">
        <v>3.8190000000000002E-2</v>
      </c>
    </row>
    <row r="440" spans="1:59" x14ac:dyDescent="0.3">
      <c r="A440">
        <v>87.6</v>
      </c>
      <c r="B440">
        <v>3.2849999999999997E-2</v>
      </c>
      <c r="C440">
        <v>3.7879999999999997E-2</v>
      </c>
      <c r="D440">
        <v>6.8399999999999997E-3</v>
      </c>
      <c r="F440">
        <v>87.6</v>
      </c>
      <c r="G440">
        <v>7.4440000000000006E-2</v>
      </c>
      <c r="H440">
        <v>5.8259999999999999E-2</v>
      </c>
      <c r="I440">
        <v>2.836E-2</v>
      </c>
      <c r="K440">
        <v>87.6</v>
      </c>
      <c r="L440">
        <v>7.0010000000000003E-2</v>
      </c>
      <c r="M440">
        <v>5.2319999999999998E-2</v>
      </c>
      <c r="N440">
        <v>7.4440000000000006E-2</v>
      </c>
      <c r="P440">
        <v>87.6</v>
      </c>
      <c r="Q440">
        <v>6.5049999999999997E-2</v>
      </c>
      <c r="R440">
        <v>3.5880000000000002E-2</v>
      </c>
      <c r="S440">
        <v>3.0030000000000001E-2</v>
      </c>
      <c r="U440">
        <v>87.6</v>
      </c>
      <c r="V440">
        <v>1.6719999999999999E-2</v>
      </c>
      <c r="W440">
        <v>2.2009999999999998E-2</v>
      </c>
      <c r="X440">
        <v>2.5430000000000001E-2</v>
      </c>
      <c r="Z440">
        <v>87.6</v>
      </c>
      <c r="AA440">
        <v>0.16051000000000001</v>
      </c>
      <c r="AB440">
        <v>8.8099999999999998E-2</v>
      </c>
      <c r="AC440">
        <v>6.9209999999999994E-2</v>
      </c>
      <c r="AE440">
        <v>87.6</v>
      </c>
      <c r="AF440">
        <v>3.6220000000000002E-2</v>
      </c>
      <c r="AG440">
        <v>3.8519999999999999E-2</v>
      </c>
      <c r="AH440">
        <v>1.924E-2</v>
      </c>
      <c r="AJ440">
        <v>87.6</v>
      </c>
      <c r="AK440">
        <v>0.13575999999999999</v>
      </c>
      <c r="AL440">
        <v>8.1170000000000006E-2</v>
      </c>
      <c r="AM440">
        <v>4.0800000000000003E-2</v>
      </c>
      <c r="AO440">
        <v>87.6</v>
      </c>
      <c r="AP440">
        <v>0.11776</v>
      </c>
      <c r="AQ440">
        <v>7.2900000000000006E-2</v>
      </c>
      <c r="AR440">
        <v>4.6580000000000003E-2</v>
      </c>
      <c r="AT440">
        <v>87.6</v>
      </c>
      <c r="AU440">
        <v>7.1999999999999998E-3</v>
      </c>
      <c r="AV440">
        <v>2.5200000000000001E-3</v>
      </c>
      <c r="AW440">
        <v>5.3699999999999998E-3</v>
      </c>
      <c r="AY440">
        <v>87.6</v>
      </c>
      <c r="AZ440">
        <v>2.6509999999999999E-2</v>
      </c>
      <c r="BA440">
        <v>2.0830000000000001E-2</v>
      </c>
      <c r="BB440">
        <v>3.4819999999999997E-2</v>
      </c>
      <c r="BD440">
        <v>87.6</v>
      </c>
      <c r="BE440">
        <v>7.2300000000000003E-2</v>
      </c>
      <c r="BF440">
        <v>4.7320000000000001E-2</v>
      </c>
      <c r="BG440">
        <v>3.7589999999999998E-2</v>
      </c>
    </row>
    <row r="441" spans="1:59" x14ac:dyDescent="0.3">
      <c r="A441">
        <v>87.8</v>
      </c>
      <c r="B441">
        <v>3.2960000000000003E-2</v>
      </c>
      <c r="C441">
        <v>3.8620000000000002E-2</v>
      </c>
      <c r="D441">
        <v>6.9899999999999997E-3</v>
      </c>
      <c r="F441">
        <v>87.8</v>
      </c>
      <c r="G441">
        <v>7.4630000000000002E-2</v>
      </c>
      <c r="H441">
        <v>5.8549999999999998E-2</v>
      </c>
      <c r="I441">
        <v>2.7640000000000001E-2</v>
      </c>
      <c r="K441">
        <v>87.8</v>
      </c>
      <c r="L441">
        <v>7.0639999999999994E-2</v>
      </c>
      <c r="M441">
        <v>5.3089999999999998E-2</v>
      </c>
      <c r="N441">
        <v>7.4630000000000002E-2</v>
      </c>
      <c r="P441">
        <v>87.8</v>
      </c>
      <c r="Q441">
        <v>6.4979999999999996E-2</v>
      </c>
      <c r="R441">
        <v>3.5880000000000002E-2</v>
      </c>
      <c r="S441">
        <v>3.0720000000000001E-2</v>
      </c>
      <c r="U441">
        <v>87.8</v>
      </c>
      <c r="V441">
        <v>1.822E-2</v>
      </c>
      <c r="W441">
        <v>2.078E-2</v>
      </c>
      <c r="X441">
        <v>2.443E-2</v>
      </c>
      <c r="Z441">
        <v>87.8</v>
      </c>
      <c r="AA441">
        <v>0.16072</v>
      </c>
      <c r="AB441">
        <v>8.9399999999999993E-2</v>
      </c>
      <c r="AC441">
        <v>6.8339999999999998E-2</v>
      </c>
      <c r="AE441">
        <v>87.8</v>
      </c>
      <c r="AF441">
        <v>3.6940000000000001E-2</v>
      </c>
      <c r="AG441">
        <v>3.9579999999999997E-2</v>
      </c>
      <c r="AH441">
        <v>1.9199999999999998E-2</v>
      </c>
      <c r="AJ441">
        <v>87.8</v>
      </c>
      <c r="AK441">
        <v>0.13655</v>
      </c>
      <c r="AL441">
        <v>8.1729999999999997E-2</v>
      </c>
      <c r="AM441">
        <v>4.0890000000000003E-2</v>
      </c>
      <c r="AO441">
        <v>87.8</v>
      </c>
      <c r="AP441">
        <v>0.11882</v>
      </c>
      <c r="AQ441">
        <v>7.424E-2</v>
      </c>
      <c r="AR441">
        <v>4.4979999999999999E-2</v>
      </c>
      <c r="AT441">
        <v>87.8</v>
      </c>
      <c r="AU441">
        <v>6.8599999999999998E-3</v>
      </c>
      <c r="AV441">
        <v>1.0200000000000001E-3</v>
      </c>
      <c r="AW441">
        <v>6.6100000000000004E-3</v>
      </c>
      <c r="AY441">
        <v>87.8</v>
      </c>
      <c r="AZ441">
        <v>2.596E-2</v>
      </c>
      <c r="BA441">
        <v>2.1440000000000001E-2</v>
      </c>
      <c r="BB441">
        <v>3.517E-2</v>
      </c>
      <c r="BD441">
        <v>87.8</v>
      </c>
      <c r="BE441">
        <v>7.1720000000000006E-2</v>
      </c>
      <c r="BF441">
        <v>4.7199999999999999E-2</v>
      </c>
      <c r="BG441">
        <v>3.6650000000000002E-2</v>
      </c>
    </row>
    <row r="442" spans="1:59" x14ac:dyDescent="0.3">
      <c r="A442">
        <v>88</v>
      </c>
      <c r="B442">
        <v>3.3369999999999997E-2</v>
      </c>
      <c r="C442">
        <v>3.8260000000000002E-2</v>
      </c>
      <c r="D442">
        <v>7.9399999999999991E-3</v>
      </c>
      <c r="F442">
        <v>88</v>
      </c>
      <c r="G442">
        <v>7.5219999999999995E-2</v>
      </c>
      <c r="H442">
        <v>5.7349999999999998E-2</v>
      </c>
      <c r="I442">
        <v>2.759E-2</v>
      </c>
      <c r="K442">
        <v>88</v>
      </c>
      <c r="L442">
        <v>6.8640000000000007E-2</v>
      </c>
      <c r="M442">
        <v>5.2609999999999997E-2</v>
      </c>
      <c r="N442">
        <v>7.5219999999999995E-2</v>
      </c>
      <c r="P442">
        <v>88</v>
      </c>
      <c r="Q442">
        <v>6.4729999999999996E-2</v>
      </c>
      <c r="R442">
        <v>3.619E-2</v>
      </c>
      <c r="S442">
        <v>2.9520000000000001E-2</v>
      </c>
      <c r="U442">
        <v>88</v>
      </c>
      <c r="V442">
        <v>1.7069999999999998E-2</v>
      </c>
      <c r="W442">
        <v>2.0670000000000001E-2</v>
      </c>
      <c r="X442">
        <v>2.4029999999999999E-2</v>
      </c>
      <c r="Z442">
        <v>88</v>
      </c>
      <c r="AA442">
        <v>0.16114999999999999</v>
      </c>
      <c r="AB442">
        <v>8.9700000000000002E-2</v>
      </c>
      <c r="AC442">
        <v>6.8339999999999998E-2</v>
      </c>
      <c r="AE442">
        <v>88</v>
      </c>
      <c r="AF442">
        <v>3.6470000000000002E-2</v>
      </c>
      <c r="AG442">
        <v>3.9910000000000001E-2</v>
      </c>
      <c r="AH442">
        <v>1.924E-2</v>
      </c>
      <c r="AJ442">
        <v>88</v>
      </c>
      <c r="AK442">
        <v>0.13555</v>
      </c>
      <c r="AL442">
        <v>8.1360000000000002E-2</v>
      </c>
      <c r="AM442">
        <v>3.9940000000000003E-2</v>
      </c>
      <c r="AO442">
        <v>88</v>
      </c>
      <c r="AP442">
        <v>0.11849999999999999</v>
      </c>
      <c r="AQ442">
        <v>7.4810000000000001E-2</v>
      </c>
      <c r="AR442">
        <v>4.5809999999999997E-2</v>
      </c>
      <c r="AT442">
        <v>88</v>
      </c>
      <c r="AU442">
        <v>6.6400000000000001E-3</v>
      </c>
      <c r="AV442" s="1">
        <v>4.4900000000000002E-4</v>
      </c>
      <c r="AW442">
        <v>5.8300000000000001E-3</v>
      </c>
      <c r="AY442">
        <v>88</v>
      </c>
      <c r="AZ442">
        <v>2.512E-2</v>
      </c>
      <c r="BA442">
        <v>2.1510000000000001E-2</v>
      </c>
      <c r="BB442">
        <v>3.5639999999999998E-2</v>
      </c>
      <c r="BD442">
        <v>88</v>
      </c>
      <c r="BE442">
        <v>7.0919999999999997E-2</v>
      </c>
      <c r="BF442">
        <v>4.7030000000000002E-2</v>
      </c>
      <c r="BG442">
        <v>3.637E-2</v>
      </c>
    </row>
    <row r="443" spans="1:59" x14ac:dyDescent="0.3">
      <c r="A443">
        <v>88.2</v>
      </c>
      <c r="B443">
        <v>3.3599999999999998E-2</v>
      </c>
      <c r="C443">
        <v>3.8219999999999997E-2</v>
      </c>
      <c r="D443">
        <v>7.3200000000000001E-3</v>
      </c>
      <c r="F443">
        <v>88.2</v>
      </c>
      <c r="G443">
        <v>7.3880000000000001E-2</v>
      </c>
      <c r="H443">
        <v>5.6669999999999998E-2</v>
      </c>
      <c r="I443">
        <v>2.725E-2</v>
      </c>
      <c r="K443">
        <v>88.2</v>
      </c>
      <c r="L443">
        <v>6.8870000000000001E-2</v>
      </c>
      <c r="M443">
        <v>5.3269999999999998E-2</v>
      </c>
      <c r="N443">
        <v>7.3880000000000001E-2</v>
      </c>
      <c r="P443">
        <v>88.2</v>
      </c>
      <c r="Q443">
        <v>6.5070000000000003E-2</v>
      </c>
      <c r="R443">
        <v>3.6889999999999999E-2</v>
      </c>
      <c r="S443">
        <v>2.911E-2</v>
      </c>
      <c r="U443">
        <v>88.2</v>
      </c>
      <c r="V443">
        <v>1.6930000000000001E-2</v>
      </c>
      <c r="W443">
        <v>2.172E-2</v>
      </c>
      <c r="X443">
        <v>2.479E-2</v>
      </c>
      <c r="Z443">
        <v>88.2</v>
      </c>
      <c r="AA443">
        <v>0.16098000000000001</v>
      </c>
      <c r="AB443">
        <v>8.9849999999999999E-2</v>
      </c>
      <c r="AC443">
        <v>6.7129999999999995E-2</v>
      </c>
      <c r="AE443">
        <v>88.2</v>
      </c>
      <c r="AF443">
        <v>3.7760000000000002E-2</v>
      </c>
      <c r="AG443">
        <v>3.95E-2</v>
      </c>
      <c r="AH443">
        <v>2.0199999999999999E-2</v>
      </c>
      <c r="AJ443">
        <v>88.2</v>
      </c>
      <c r="AK443">
        <v>0.13680999999999999</v>
      </c>
      <c r="AL443">
        <v>8.2540000000000002E-2</v>
      </c>
      <c r="AM443">
        <v>4.0419999999999998E-2</v>
      </c>
      <c r="AO443">
        <v>88.2</v>
      </c>
      <c r="AP443">
        <v>0.11899</v>
      </c>
      <c r="AQ443">
        <v>7.5340000000000004E-2</v>
      </c>
      <c r="AR443">
        <v>4.5510000000000002E-2</v>
      </c>
      <c r="AT443">
        <v>88.2</v>
      </c>
      <c r="AU443">
        <v>6.7400000000000003E-3</v>
      </c>
      <c r="AV443" s="1">
        <v>-1.3799999999999999E-4</v>
      </c>
      <c r="AW443">
        <v>6.5500000000000003E-3</v>
      </c>
      <c r="AY443">
        <v>88.2</v>
      </c>
      <c r="AZ443">
        <v>2.6089999999999999E-2</v>
      </c>
      <c r="BA443">
        <v>2.1350000000000001E-2</v>
      </c>
      <c r="BB443">
        <v>3.5950000000000003E-2</v>
      </c>
      <c r="BD443">
        <v>88.2</v>
      </c>
      <c r="BE443">
        <v>7.0690000000000003E-2</v>
      </c>
      <c r="BF443">
        <v>4.6969999999999998E-2</v>
      </c>
      <c r="BG443">
        <v>3.7130000000000003E-2</v>
      </c>
    </row>
    <row r="444" spans="1:59" x14ac:dyDescent="0.3">
      <c r="A444">
        <v>88.4</v>
      </c>
      <c r="B444">
        <v>3.4009999999999999E-2</v>
      </c>
      <c r="C444">
        <v>3.8269999999999998E-2</v>
      </c>
      <c r="D444">
        <v>6.3400000000000001E-3</v>
      </c>
      <c r="F444">
        <v>88.4</v>
      </c>
      <c r="G444">
        <v>7.5039999999999996E-2</v>
      </c>
      <c r="H444">
        <v>5.636E-2</v>
      </c>
      <c r="I444">
        <v>2.716E-2</v>
      </c>
      <c r="K444">
        <v>88.4</v>
      </c>
      <c r="L444">
        <v>6.8519999999999998E-2</v>
      </c>
      <c r="M444">
        <v>5.3019999999999998E-2</v>
      </c>
      <c r="N444">
        <v>7.5039999999999996E-2</v>
      </c>
      <c r="P444">
        <v>88.4</v>
      </c>
      <c r="Q444">
        <v>6.6290000000000002E-2</v>
      </c>
      <c r="R444">
        <v>3.7150000000000002E-2</v>
      </c>
      <c r="S444">
        <v>3.1040000000000002E-2</v>
      </c>
      <c r="U444">
        <v>88.4</v>
      </c>
      <c r="V444">
        <v>1.797E-2</v>
      </c>
      <c r="W444">
        <v>2.0729999999999998E-2</v>
      </c>
      <c r="X444">
        <v>2.5100000000000001E-2</v>
      </c>
      <c r="Z444">
        <v>88.4</v>
      </c>
      <c r="AA444">
        <v>0.15991</v>
      </c>
      <c r="AB444">
        <v>9.0190000000000006E-2</v>
      </c>
      <c r="AC444">
        <v>6.7830000000000001E-2</v>
      </c>
      <c r="AE444">
        <v>88.4</v>
      </c>
      <c r="AF444">
        <v>3.746E-2</v>
      </c>
      <c r="AG444">
        <v>4.0329999999999998E-2</v>
      </c>
      <c r="AH444">
        <v>1.915E-2</v>
      </c>
      <c r="AJ444">
        <v>88.4</v>
      </c>
      <c r="AK444">
        <v>0.13633999999999999</v>
      </c>
      <c r="AL444">
        <v>8.3280000000000007E-2</v>
      </c>
      <c r="AM444">
        <v>4.045E-2</v>
      </c>
      <c r="AO444">
        <v>88.4</v>
      </c>
      <c r="AP444">
        <v>0.11869</v>
      </c>
      <c r="AQ444">
        <v>7.5200000000000003E-2</v>
      </c>
      <c r="AR444">
        <v>4.6469999999999997E-2</v>
      </c>
      <c r="AT444">
        <v>88.4</v>
      </c>
      <c r="AU444">
        <v>7.26E-3</v>
      </c>
      <c r="AV444" s="1">
        <v>-5.0500000000000002E-4</v>
      </c>
      <c r="AW444">
        <v>6.5399999999999998E-3</v>
      </c>
      <c r="AY444">
        <v>88.4</v>
      </c>
      <c r="AZ444">
        <v>2.546E-2</v>
      </c>
      <c r="BA444">
        <v>2.0129999999999999E-2</v>
      </c>
      <c r="BB444">
        <v>3.5790000000000002E-2</v>
      </c>
      <c r="BD444">
        <v>88.4</v>
      </c>
      <c r="BE444">
        <v>7.0849999999999996E-2</v>
      </c>
      <c r="BF444">
        <v>4.7660000000000001E-2</v>
      </c>
      <c r="BG444">
        <v>3.635E-2</v>
      </c>
    </row>
    <row r="445" spans="1:59" x14ac:dyDescent="0.3">
      <c r="A445">
        <v>88.6</v>
      </c>
      <c r="B445">
        <v>3.4770000000000002E-2</v>
      </c>
      <c r="C445">
        <v>3.8490000000000003E-2</v>
      </c>
      <c r="D445">
        <v>6.4999999999999997E-3</v>
      </c>
      <c r="F445">
        <v>88.6</v>
      </c>
      <c r="G445">
        <v>7.5149999999999995E-2</v>
      </c>
      <c r="H445">
        <v>5.6750000000000002E-2</v>
      </c>
      <c r="I445">
        <v>2.768E-2</v>
      </c>
      <c r="K445">
        <v>88.6</v>
      </c>
      <c r="L445">
        <v>6.8970000000000004E-2</v>
      </c>
      <c r="M445">
        <v>5.1990000000000001E-2</v>
      </c>
      <c r="N445">
        <v>7.5149999999999995E-2</v>
      </c>
      <c r="P445">
        <v>88.6</v>
      </c>
      <c r="Q445">
        <v>6.6890000000000005E-2</v>
      </c>
      <c r="R445">
        <v>3.4700000000000002E-2</v>
      </c>
      <c r="S445">
        <v>3.0269999999999998E-2</v>
      </c>
      <c r="U445">
        <v>88.6</v>
      </c>
      <c r="V445">
        <v>1.703E-2</v>
      </c>
      <c r="W445">
        <v>2.0979999999999999E-2</v>
      </c>
      <c r="X445">
        <v>2.5350000000000001E-2</v>
      </c>
      <c r="Z445">
        <v>88.6</v>
      </c>
      <c r="AA445">
        <v>0.16089000000000001</v>
      </c>
      <c r="AB445">
        <v>9.1249999999999998E-2</v>
      </c>
      <c r="AC445">
        <v>6.8349999999999994E-2</v>
      </c>
      <c r="AE445">
        <v>88.6</v>
      </c>
      <c r="AF445">
        <v>3.8010000000000002E-2</v>
      </c>
      <c r="AG445">
        <v>4.0399999999999998E-2</v>
      </c>
      <c r="AH445">
        <v>2.0029999999999999E-2</v>
      </c>
      <c r="AJ445">
        <v>88.6</v>
      </c>
      <c r="AK445">
        <v>0.13605</v>
      </c>
      <c r="AL445">
        <v>8.4360000000000004E-2</v>
      </c>
      <c r="AM445">
        <v>4.1140000000000003E-2</v>
      </c>
      <c r="AO445">
        <v>88.6</v>
      </c>
      <c r="AP445">
        <v>0.11914</v>
      </c>
      <c r="AQ445">
        <v>7.535E-2</v>
      </c>
      <c r="AR445">
        <v>4.5620000000000001E-2</v>
      </c>
      <c r="AT445">
        <v>88.6</v>
      </c>
      <c r="AU445">
        <v>7.3099999999999997E-3</v>
      </c>
      <c r="AV445" s="1">
        <v>-2.7099999999999997E-4</v>
      </c>
      <c r="AW445">
        <v>6.6E-3</v>
      </c>
      <c r="AY445">
        <v>88.6</v>
      </c>
      <c r="AZ445">
        <v>2.5440000000000001E-2</v>
      </c>
      <c r="BA445">
        <v>2.0389999999999998E-2</v>
      </c>
      <c r="BB445">
        <v>3.569E-2</v>
      </c>
      <c r="BD445">
        <v>88.6</v>
      </c>
      <c r="BE445">
        <v>7.1489999999999998E-2</v>
      </c>
      <c r="BF445">
        <v>4.7840000000000001E-2</v>
      </c>
      <c r="BG445">
        <v>3.6900000000000002E-2</v>
      </c>
    </row>
    <row r="446" spans="1:59" x14ac:dyDescent="0.3">
      <c r="A446">
        <v>88.8</v>
      </c>
      <c r="B446">
        <v>3.4110000000000001E-2</v>
      </c>
      <c r="C446">
        <v>3.9129999999999998E-2</v>
      </c>
      <c r="D446">
        <v>5.8900000000000003E-3</v>
      </c>
      <c r="F446">
        <v>88.8</v>
      </c>
      <c r="G446">
        <v>7.3709999999999998E-2</v>
      </c>
      <c r="H446">
        <v>5.638E-2</v>
      </c>
      <c r="I446">
        <v>2.776E-2</v>
      </c>
      <c r="K446">
        <v>88.8</v>
      </c>
      <c r="L446">
        <v>6.9330000000000003E-2</v>
      </c>
      <c r="M446">
        <v>5.1659999999999998E-2</v>
      </c>
      <c r="N446">
        <v>7.3709999999999998E-2</v>
      </c>
      <c r="P446">
        <v>88.8</v>
      </c>
      <c r="Q446">
        <v>6.7640000000000006E-2</v>
      </c>
      <c r="R446">
        <v>3.4939999999999999E-2</v>
      </c>
      <c r="S446">
        <v>2.9530000000000001E-2</v>
      </c>
      <c r="U446">
        <v>88.8</v>
      </c>
      <c r="V446">
        <v>1.5800000000000002E-2</v>
      </c>
      <c r="W446">
        <v>2.172E-2</v>
      </c>
      <c r="X446">
        <v>2.6110000000000001E-2</v>
      </c>
      <c r="Z446">
        <v>88.8</v>
      </c>
      <c r="AA446">
        <v>0.16067999999999999</v>
      </c>
      <c r="AB446">
        <v>9.0149999999999994E-2</v>
      </c>
      <c r="AC446">
        <v>6.8419999999999995E-2</v>
      </c>
      <c r="AE446">
        <v>88.8</v>
      </c>
      <c r="AF446">
        <v>3.7859999999999998E-2</v>
      </c>
      <c r="AG446">
        <v>4.0500000000000001E-2</v>
      </c>
      <c r="AH446">
        <v>1.848E-2</v>
      </c>
      <c r="AJ446">
        <v>88.8</v>
      </c>
      <c r="AK446">
        <v>0.13632</v>
      </c>
      <c r="AL446">
        <v>8.4159999999999999E-2</v>
      </c>
      <c r="AM446">
        <v>4.1799999999999997E-2</v>
      </c>
      <c r="AO446">
        <v>88.8</v>
      </c>
      <c r="AP446">
        <v>0.11874999999999999</v>
      </c>
      <c r="AQ446">
        <v>7.4740000000000001E-2</v>
      </c>
      <c r="AR446">
        <v>4.7019999999999999E-2</v>
      </c>
      <c r="AT446">
        <v>88.8</v>
      </c>
      <c r="AU446">
        <v>7.6E-3</v>
      </c>
      <c r="AV446" s="1">
        <v>-3.4600000000000001E-4</v>
      </c>
      <c r="AW446">
        <v>6.13E-3</v>
      </c>
      <c r="AY446">
        <v>88.8</v>
      </c>
      <c r="AZ446">
        <v>2.6179999999999998E-2</v>
      </c>
      <c r="BA446">
        <v>1.8519999999999998E-2</v>
      </c>
      <c r="BB446">
        <v>3.6589999999999998E-2</v>
      </c>
      <c r="BD446">
        <v>88.8</v>
      </c>
      <c r="BE446">
        <v>7.1989999999999998E-2</v>
      </c>
      <c r="BF446">
        <v>4.6690000000000002E-2</v>
      </c>
      <c r="BG446">
        <v>3.7429999999999998E-2</v>
      </c>
    </row>
    <row r="447" spans="1:59" x14ac:dyDescent="0.3">
      <c r="A447">
        <v>89</v>
      </c>
      <c r="B447">
        <v>3.295E-2</v>
      </c>
      <c r="C447">
        <v>3.8150000000000003E-2</v>
      </c>
      <c r="D447">
        <v>5.9100000000000003E-3</v>
      </c>
      <c r="F447">
        <v>89</v>
      </c>
      <c r="G447">
        <v>7.3760000000000006E-2</v>
      </c>
      <c r="H447">
        <v>5.6919999999999998E-2</v>
      </c>
      <c r="I447">
        <v>2.792E-2</v>
      </c>
      <c r="K447">
        <v>89</v>
      </c>
      <c r="L447">
        <v>6.9599999999999995E-2</v>
      </c>
      <c r="M447">
        <v>5.2400000000000002E-2</v>
      </c>
      <c r="N447">
        <v>7.3760000000000006E-2</v>
      </c>
      <c r="P447">
        <v>89</v>
      </c>
      <c r="Q447">
        <v>6.7519999999999997E-2</v>
      </c>
      <c r="R447">
        <v>3.5189999999999999E-2</v>
      </c>
      <c r="S447">
        <v>2.98E-2</v>
      </c>
      <c r="U447">
        <v>89</v>
      </c>
      <c r="V447">
        <v>1.7250000000000001E-2</v>
      </c>
      <c r="W447">
        <v>2.2110000000000001E-2</v>
      </c>
      <c r="X447">
        <v>2.613E-2</v>
      </c>
      <c r="Z447">
        <v>89</v>
      </c>
      <c r="AA447">
        <v>0.16098000000000001</v>
      </c>
      <c r="AB447">
        <v>9.06E-2</v>
      </c>
      <c r="AC447">
        <v>6.7390000000000005E-2</v>
      </c>
      <c r="AE447">
        <v>89</v>
      </c>
      <c r="AF447">
        <v>3.7470000000000003E-2</v>
      </c>
      <c r="AG447">
        <v>3.977E-2</v>
      </c>
      <c r="AH447">
        <v>1.822E-2</v>
      </c>
      <c r="AJ447">
        <v>89</v>
      </c>
      <c r="AK447">
        <v>0.13754</v>
      </c>
      <c r="AL447">
        <v>8.4500000000000006E-2</v>
      </c>
      <c r="AM447">
        <v>4.274E-2</v>
      </c>
      <c r="AO447">
        <v>89</v>
      </c>
      <c r="AP447">
        <v>0.11883000000000001</v>
      </c>
      <c r="AQ447">
        <v>7.4779999999999999E-2</v>
      </c>
      <c r="AR447">
        <v>4.6980000000000001E-2</v>
      </c>
      <c r="AT447">
        <v>89</v>
      </c>
      <c r="AU447">
        <v>7.9699999999999997E-3</v>
      </c>
      <c r="AV447" s="1">
        <v>-9.1100000000000003E-4</v>
      </c>
      <c r="AW447">
        <v>6.3200000000000001E-3</v>
      </c>
      <c r="AY447">
        <v>89</v>
      </c>
      <c r="AZ447">
        <v>2.6679999999999999E-2</v>
      </c>
      <c r="BA447">
        <v>1.8540000000000001E-2</v>
      </c>
      <c r="BB447">
        <v>3.6269999999999997E-2</v>
      </c>
      <c r="BD447">
        <v>89</v>
      </c>
      <c r="BE447">
        <v>7.1069999999999994E-2</v>
      </c>
      <c r="BF447">
        <v>4.6620000000000002E-2</v>
      </c>
      <c r="BG447">
        <v>3.6970000000000003E-2</v>
      </c>
    </row>
    <row r="448" spans="1:59" x14ac:dyDescent="0.3">
      <c r="A448">
        <v>89.2</v>
      </c>
      <c r="B448">
        <v>3.2530000000000003E-2</v>
      </c>
      <c r="C448">
        <v>3.7780000000000001E-2</v>
      </c>
      <c r="D448">
        <v>5.6299999999999996E-3</v>
      </c>
      <c r="F448">
        <v>89.2</v>
      </c>
      <c r="G448">
        <v>7.3230000000000003E-2</v>
      </c>
      <c r="H448">
        <v>5.7860000000000002E-2</v>
      </c>
      <c r="I448">
        <v>2.843E-2</v>
      </c>
      <c r="K448">
        <v>89.2</v>
      </c>
      <c r="L448">
        <v>6.9800000000000001E-2</v>
      </c>
      <c r="M448">
        <v>5.1880000000000003E-2</v>
      </c>
      <c r="N448">
        <v>7.3230000000000003E-2</v>
      </c>
      <c r="P448">
        <v>89.2</v>
      </c>
      <c r="Q448">
        <v>6.7049999999999998E-2</v>
      </c>
      <c r="R448">
        <v>3.3910000000000003E-2</v>
      </c>
      <c r="S448">
        <v>2.9260000000000001E-2</v>
      </c>
      <c r="U448">
        <v>89.2</v>
      </c>
      <c r="V448">
        <v>1.7350000000000001E-2</v>
      </c>
      <c r="W448">
        <v>2.0719999999999999E-2</v>
      </c>
      <c r="X448">
        <v>2.5579999999999999E-2</v>
      </c>
      <c r="Z448">
        <v>89.2</v>
      </c>
      <c r="AA448">
        <v>0.16211999999999999</v>
      </c>
      <c r="AB448">
        <v>9.0069999999999997E-2</v>
      </c>
      <c r="AC448">
        <v>6.8729999999999999E-2</v>
      </c>
      <c r="AE448">
        <v>89.2</v>
      </c>
      <c r="AF448">
        <v>3.6970000000000003E-2</v>
      </c>
      <c r="AG448">
        <v>4.0140000000000002E-2</v>
      </c>
      <c r="AH448">
        <v>1.704E-2</v>
      </c>
      <c r="AJ448">
        <v>89.2</v>
      </c>
      <c r="AK448">
        <v>0.13708999999999999</v>
      </c>
      <c r="AL448">
        <v>8.4309999999999996E-2</v>
      </c>
      <c r="AM448">
        <v>4.4519999999999997E-2</v>
      </c>
      <c r="AO448">
        <v>89.2</v>
      </c>
      <c r="AP448">
        <v>0.11885999999999999</v>
      </c>
      <c r="AQ448">
        <v>7.4810000000000001E-2</v>
      </c>
      <c r="AR448">
        <v>4.6350000000000002E-2</v>
      </c>
      <c r="AT448">
        <v>89.2</v>
      </c>
      <c r="AU448">
        <v>6.7999999999999996E-3</v>
      </c>
      <c r="AV448">
        <v>-1.2899999999999999E-3</v>
      </c>
      <c r="AW448">
        <v>5.4099999999999999E-3</v>
      </c>
      <c r="AY448">
        <v>89.2</v>
      </c>
      <c r="AZ448">
        <v>2.6710000000000001E-2</v>
      </c>
      <c r="BA448">
        <v>1.8769999999999998E-2</v>
      </c>
      <c r="BB448">
        <v>3.6159999999999998E-2</v>
      </c>
      <c r="BD448">
        <v>89.2</v>
      </c>
      <c r="BE448">
        <v>7.1440000000000003E-2</v>
      </c>
      <c r="BF448">
        <v>4.759E-2</v>
      </c>
      <c r="BG448">
        <v>3.6880000000000003E-2</v>
      </c>
    </row>
    <row r="449" spans="1:59" x14ac:dyDescent="0.3">
      <c r="A449">
        <v>89.4</v>
      </c>
      <c r="B449">
        <v>3.2230000000000002E-2</v>
      </c>
      <c r="C449">
        <v>3.841E-2</v>
      </c>
      <c r="D449">
        <v>6.3099999999999996E-3</v>
      </c>
      <c r="F449">
        <v>89.4</v>
      </c>
      <c r="G449">
        <v>7.3480000000000004E-2</v>
      </c>
      <c r="H449">
        <v>5.8540000000000002E-2</v>
      </c>
      <c r="I449">
        <v>2.8139999999999998E-2</v>
      </c>
      <c r="K449">
        <v>89.4</v>
      </c>
      <c r="L449">
        <v>7.0720000000000005E-2</v>
      </c>
      <c r="M449">
        <v>5.2080000000000001E-2</v>
      </c>
      <c r="N449">
        <v>7.3480000000000004E-2</v>
      </c>
      <c r="P449">
        <v>89.4</v>
      </c>
      <c r="Q449">
        <v>6.615E-2</v>
      </c>
      <c r="R449">
        <v>3.5090000000000003E-2</v>
      </c>
      <c r="S449">
        <v>2.7890000000000002E-2</v>
      </c>
      <c r="U449">
        <v>89.4</v>
      </c>
      <c r="V449">
        <v>1.6209999999999999E-2</v>
      </c>
      <c r="W449">
        <v>2.1729999999999999E-2</v>
      </c>
      <c r="X449">
        <v>2.5069999999999999E-2</v>
      </c>
      <c r="Z449">
        <v>89.4</v>
      </c>
      <c r="AA449">
        <v>0.16352</v>
      </c>
      <c r="AB449">
        <v>9.0649999999999994E-2</v>
      </c>
      <c r="AC449">
        <v>6.8290000000000003E-2</v>
      </c>
      <c r="AE449">
        <v>89.4</v>
      </c>
      <c r="AF449">
        <v>3.7420000000000002E-2</v>
      </c>
      <c r="AG449">
        <v>3.8629999999999998E-2</v>
      </c>
      <c r="AH449">
        <v>1.8280000000000001E-2</v>
      </c>
      <c r="AJ449">
        <v>89.4</v>
      </c>
      <c r="AK449">
        <v>0.13779</v>
      </c>
      <c r="AL449">
        <v>8.4199999999999997E-2</v>
      </c>
      <c r="AM449">
        <v>4.4880000000000003E-2</v>
      </c>
      <c r="AO449">
        <v>89.4</v>
      </c>
      <c r="AP449">
        <v>0.11885</v>
      </c>
      <c r="AQ449">
        <v>7.5740000000000002E-2</v>
      </c>
      <c r="AR449">
        <v>4.6309999999999997E-2</v>
      </c>
      <c r="AT449">
        <v>89.4</v>
      </c>
      <c r="AU449">
        <v>5.0800000000000003E-3</v>
      </c>
      <c r="AV449">
        <v>-1.15E-3</v>
      </c>
      <c r="AW449">
        <v>5.3800000000000002E-3</v>
      </c>
      <c r="AY449">
        <v>89.4</v>
      </c>
      <c r="AZ449">
        <v>2.6100000000000002E-2</v>
      </c>
      <c r="BA449">
        <v>1.9539999999999998E-2</v>
      </c>
      <c r="BB449">
        <v>3.6209999999999999E-2</v>
      </c>
      <c r="BD449">
        <v>89.4</v>
      </c>
      <c r="BE449">
        <v>7.1870000000000003E-2</v>
      </c>
      <c r="BF449">
        <v>4.752E-2</v>
      </c>
      <c r="BG449">
        <v>3.7699999999999997E-2</v>
      </c>
    </row>
    <row r="450" spans="1:59" x14ac:dyDescent="0.3">
      <c r="A450">
        <v>89.6</v>
      </c>
      <c r="B450">
        <v>3.1320000000000001E-2</v>
      </c>
      <c r="C450">
        <v>3.7990000000000003E-2</v>
      </c>
      <c r="D450">
        <v>5.79E-3</v>
      </c>
      <c r="F450">
        <v>89.6</v>
      </c>
      <c r="G450">
        <v>7.3510000000000006E-2</v>
      </c>
      <c r="H450">
        <v>5.8250000000000003E-2</v>
      </c>
      <c r="I450">
        <v>2.7629999999999998E-2</v>
      </c>
      <c r="K450">
        <v>89.6</v>
      </c>
      <c r="L450">
        <v>7.0419999999999996E-2</v>
      </c>
      <c r="M450">
        <v>5.2339999999999998E-2</v>
      </c>
      <c r="N450">
        <v>7.3510000000000006E-2</v>
      </c>
      <c r="P450">
        <v>89.6</v>
      </c>
      <c r="Q450">
        <v>6.5600000000000006E-2</v>
      </c>
      <c r="R450">
        <v>3.5950000000000003E-2</v>
      </c>
      <c r="S450">
        <v>2.733E-2</v>
      </c>
      <c r="U450">
        <v>89.6</v>
      </c>
      <c r="V450">
        <v>1.7260000000000001E-2</v>
      </c>
      <c r="W450">
        <v>2.0400000000000001E-2</v>
      </c>
      <c r="X450">
        <v>2.555E-2</v>
      </c>
      <c r="Z450">
        <v>89.6</v>
      </c>
      <c r="AA450">
        <v>0.16270000000000001</v>
      </c>
      <c r="AB450">
        <v>9.0509999999999993E-2</v>
      </c>
      <c r="AC450">
        <v>6.8580000000000002E-2</v>
      </c>
      <c r="AE450">
        <v>89.6</v>
      </c>
      <c r="AF450">
        <v>3.7569999999999999E-2</v>
      </c>
      <c r="AG450">
        <v>3.9170000000000003E-2</v>
      </c>
      <c r="AH450">
        <v>1.7430000000000001E-2</v>
      </c>
      <c r="AJ450">
        <v>89.6</v>
      </c>
      <c r="AK450">
        <v>0.13727</v>
      </c>
      <c r="AL450">
        <v>8.3680000000000004E-2</v>
      </c>
      <c r="AM450">
        <v>4.4839999999999998E-2</v>
      </c>
      <c r="AO450">
        <v>89.6</v>
      </c>
      <c r="AP450">
        <v>0.11713999999999999</v>
      </c>
      <c r="AQ450">
        <v>7.6350000000000001E-2</v>
      </c>
      <c r="AR450">
        <v>4.6719999999999998E-2</v>
      </c>
      <c r="AT450">
        <v>89.6</v>
      </c>
      <c r="AU450">
        <v>6.13E-3</v>
      </c>
      <c r="AV450" s="1">
        <v>-9.4600000000000001E-4</v>
      </c>
      <c r="AW450">
        <v>5.3299999999999997E-3</v>
      </c>
      <c r="AY450">
        <v>89.6</v>
      </c>
      <c r="AZ450">
        <v>2.759E-2</v>
      </c>
      <c r="BA450">
        <v>1.9040000000000001E-2</v>
      </c>
      <c r="BB450">
        <v>3.4279999999999998E-2</v>
      </c>
      <c r="BD450">
        <v>89.6</v>
      </c>
      <c r="BE450">
        <v>7.0510000000000003E-2</v>
      </c>
      <c r="BF450">
        <v>4.6739999999999997E-2</v>
      </c>
      <c r="BG450">
        <v>3.746E-2</v>
      </c>
    </row>
    <row r="451" spans="1:59" x14ac:dyDescent="0.3">
      <c r="A451">
        <v>89.8</v>
      </c>
      <c r="B451">
        <v>3.1690000000000003E-2</v>
      </c>
      <c r="C451">
        <v>3.6569999999999998E-2</v>
      </c>
      <c r="D451">
        <v>6.4799999999999996E-3</v>
      </c>
      <c r="F451">
        <v>89.8</v>
      </c>
      <c r="G451">
        <v>7.4219999999999994E-2</v>
      </c>
      <c r="H451">
        <v>5.8819999999999997E-2</v>
      </c>
      <c r="I451">
        <v>2.801E-2</v>
      </c>
      <c r="K451">
        <v>89.8</v>
      </c>
      <c r="L451">
        <v>7.0739999999999997E-2</v>
      </c>
      <c r="M451">
        <v>5.1970000000000002E-2</v>
      </c>
      <c r="N451">
        <v>7.4219999999999994E-2</v>
      </c>
      <c r="P451">
        <v>89.8</v>
      </c>
      <c r="Q451">
        <v>6.4579999999999999E-2</v>
      </c>
      <c r="R451">
        <v>3.4779999999999998E-2</v>
      </c>
      <c r="S451">
        <v>2.827E-2</v>
      </c>
      <c r="U451">
        <v>89.8</v>
      </c>
      <c r="V451">
        <v>1.762E-2</v>
      </c>
      <c r="W451">
        <v>2.052E-2</v>
      </c>
      <c r="X451">
        <v>2.6290000000000001E-2</v>
      </c>
      <c r="Z451">
        <v>89.8</v>
      </c>
      <c r="AA451">
        <v>0.16272</v>
      </c>
      <c r="AB451">
        <v>9.1319999999999998E-2</v>
      </c>
      <c r="AC451">
        <v>6.9409999999999999E-2</v>
      </c>
      <c r="AE451">
        <v>89.8</v>
      </c>
      <c r="AF451">
        <v>3.6830000000000002E-2</v>
      </c>
      <c r="AG451">
        <v>3.8609999999999998E-2</v>
      </c>
      <c r="AH451">
        <v>1.864E-2</v>
      </c>
      <c r="AJ451">
        <v>89.8</v>
      </c>
      <c r="AK451">
        <v>0.1376</v>
      </c>
      <c r="AL451">
        <v>8.43E-2</v>
      </c>
      <c r="AM451">
        <v>4.4299999999999999E-2</v>
      </c>
      <c r="AO451">
        <v>89.8</v>
      </c>
      <c r="AP451">
        <v>0.11738999999999999</v>
      </c>
      <c r="AQ451">
        <v>7.6600000000000001E-2</v>
      </c>
      <c r="AR451">
        <v>4.657E-2</v>
      </c>
      <c r="AT451">
        <v>89.8</v>
      </c>
      <c r="AU451">
        <v>5.2100000000000002E-3</v>
      </c>
      <c r="AV451" s="1">
        <v>-7.5799999999999999E-4</v>
      </c>
      <c r="AW451">
        <v>5.4999999999999997E-3</v>
      </c>
      <c r="AY451">
        <v>89.8</v>
      </c>
      <c r="AZ451">
        <v>2.7730000000000001E-2</v>
      </c>
      <c r="BA451">
        <v>0.02</v>
      </c>
      <c r="BB451">
        <v>3.4209999999999997E-2</v>
      </c>
      <c r="BD451">
        <v>89.8</v>
      </c>
      <c r="BE451">
        <v>7.0360000000000006E-2</v>
      </c>
      <c r="BF451">
        <v>4.7899999999999998E-2</v>
      </c>
      <c r="BG451">
        <v>3.7440000000000001E-2</v>
      </c>
    </row>
    <row r="452" spans="1:59" x14ac:dyDescent="0.3">
      <c r="A452">
        <v>90</v>
      </c>
      <c r="B452">
        <v>3.3820000000000003E-2</v>
      </c>
      <c r="C452">
        <v>3.7929999999999998E-2</v>
      </c>
      <c r="D452">
        <v>6.7600000000000004E-3</v>
      </c>
      <c r="F452">
        <v>90</v>
      </c>
      <c r="G452">
        <v>7.4289999999999995E-2</v>
      </c>
      <c r="H452">
        <v>5.9310000000000002E-2</v>
      </c>
      <c r="I452">
        <v>2.733E-2</v>
      </c>
      <c r="K452">
        <v>90</v>
      </c>
      <c r="L452">
        <v>7.0269999999999999E-2</v>
      </c>
      <c r="M452">
        <v>5.1360000000000003E-2</v>
      </c>
      <c r="N452">
        <v>7.4289999999999995E-2</v>
      </c>
      <c r="P452">
        <v>90</v>
      </c>
      <c r="Q452">
        <v>6.4949999999999994E-2</v>
      </c>
      <c r="R452">
        <v>3.4950000000000002E-2</v>
      </c>
      <c r="S452">
        <v>2.758E-2</v>
      </c>
      <c r="U452">
        <v>90</v>
      </c>
      <c r="V452">
        <v>1.6310000000000002E-2</v>
      </c>
      <c r="W452">
        <v>1.993E-2</v>
      </c>
      <c r="X452">
        <v>2.5409999999999999E-2</v>
      </c>
      <c r="Z452">
        <v>90</v>
      </c>
      <c r="AA452">
        <v>0.16317999999999999</v>
      </c>
      <c r="AB452">
        <v>9.1980000000000006E-2</v>
      </c>
      <c r="AC452">
        <v>6.9879999999999998E-2</v>
      </c>
      <c r="AE452">
        <v>90</v>
      </c>
      <c r="AF452">
        <v>3.6790000000000003E-2</v>
      </c>
      <c r="AG452">
        <v>3.9329999999999997E-2</v>
      </c>
      <c r="AH452">
        <v>1.9060000000000001E-2</v>
      </c>
      <c r="AJ452">
        <v>90</v>
      </c>
      <c r="AK452">
        <v>0.13835</v>
      </c>
      <c r="AL452">
        <v>8.4599999999999995E-2</v>
      </c>
      <c r="AM452">
        <v>4.4299999999999999E-2</v>
      </c>
      <c r="AO452">
        <v>90</v>
      </c>
      <c r="AP452">
        <v>0.11661000000000001</v>
      </c>
      <c r="AQ452">
        <v>7.6130000000000003E-2</v>
      </c>
      <c r="AR452">
        <v>4.6489999999999997E-2</v>
      </c>
      <c r="AT452">
        <v>90</v>
      </c>
      <c r="AU452">
        <v>5.1700000000000001E-3</v>
      </c>
      <c r="AV452" s="1">
        <v>-3.6000000000000001E-5</v>
      </c>
      <c r="AW452">
        <v>6.0000000000000001E-3</v>
      </c>
      <c r="AY452">
        <v>90</v>
      </c>
      <c r="AZ452">
        <v>2.8119999999999999E-2</v>
      </c>
      <c r="BA452">
        <v>1.9859999999999999E-2</v>
      </c>
      <c r="BB452">
        <v>3.415E-2</v>
      </c>
      <c r="BD452">
        <v>90</v>
      </c>
      <c r="BE452">
        <v>7.1760000000000004E-2</v>
      </c>
      <c r="BF452">
        <v>4.82E-2</v>
      </c>
      <c r="BG452">
        <v>3.8530000000000002E-2</v>
      </c>
    </row>
    <row r="453" spans="1:59" x14ac:dyDescent="0.3">
      <c r="A453">
        <v>90.2</v>
      </c>
      <c r="B453">
        <v>3.4599999999999999E-2</v>
      </c>
      <c r="C453">
        <v>3.6720000000000003E-2</v>
      </c>
      <c r="D453">
        <v>7.0400000000000003E-3</v>
      </c>
      <c r="F453">
        <v>90.2</v>
      </c>
      <c r="G453">
        <v>7.4579999999999994E-2</v>
      </c>
      <c r="H453">
        <v>5.8619999999999998E-2</v>
      </c>
      <c r="I453">
        <v>2.6970000000000001E-2</v>
      </c>
      <c r="K453">
        <v>90.2</v>
      </c>
      <c r="L453">
        <v>7.0599999999999996E-2</v>
      </c>
      <c r="M453">
        <v>5.1790000000000003E-2</v>
      </c>
      <c r="N453">
        <v>7.4579999999999994E-2</v>
      </c>
      <c r="P453">
        <v>90.2</v>
      </c>
      <c r="Q453">
        <v>6.5199999999999994E-2</v>
      </c>
      <c r="R453">
        <v>3.5959999999999999E-2</v>
      </c>
      <c r="S453">
        <v>2.843E-2</v>
      </c>
      <c r="U453">
        <v>90.2</v>
      </c>
      <c r="V453">
        <v>1.738E-2</v>
      </c>
      <c r="W453">
        <v>2.0760000000000001E-2</v>
      </c>
      <c r="X453">
        <v>2.563E-2</v>
      </c>
      <c r="Z453">
        <v>90.2</v>
      </c>
      <c r="AA453">
        <v>0.16367999999999999</v>
      </c>
      <c r="AB453">
        <v>9.3810000000000004E-2</v>
      </c>
      <c r="AC453">
        <v>7.0059999999999997E-2</v>
      </c>
      <c r="AE453">
        <v>90.2</v>
      </c>
      <c r="AF453">
        <v>3.6429999999999997E-2</v>
      </c>
      <c r="AG453">
        <v>3.984E-2</v>
      </c>
      <c r="AH453">
        <v>2.0140000000000002E-2</v>
      </c>
      <c r="AJ453">
        <v>90.2</v>
      </c>
      <c r="AK453">
        <v>0.13811999999999999</v>
      </c>
      <c r="AL453">
        <v>8.5209999999999994E-2</v>
      </c>
      <c r="AM453">
        <v>4.2630000000000001E-2</v>
      </c>
      <c r="AO453">
        <v>90.2</v>
      </c>
      <c r="AP453">
        <v>0.11677</v>
      </c>
      <c r="AQ453">
        <v>7.5880000000000003E-2</v>
      </c>
      <c r="AR453">
        <v>4.6649999999999997E-2</v>
      </c>
      <c r="AT453">
        <v>90.2</v>
      </c>
      <c r="AU453">
        <v>4.8799999999999998E-3</v>
      </c>
      <c r="AV453" s="1">
        <v>-4.8200000000000001E-4</v>
      </c>
      <c r="AW453">
        <v>7.5500000000000003E-3</v>
      </c>
      <c r="AY453">
        <v>90.2</v>
      </c>
      <c r="AZ453">
        <v>2.819E-2</v>
      </c>
      <c r="BA453">
        <v>2.0330000000000001E-2</v>
      </c>
      <c r="BB453">
        <v>3.2550000000000003E-2</v>
      </c>
      <c r="BD453">
        <v>90.2</v>
      </c>
      <c r="BE453">
        <v>7.1919999999999998E-2</v>
      </c>
      <c r="BF453">
        <v>4.7559999999999998E-2</v>
      </c>
      <c r="BG453">
        <v>3.7760000000000002E-2</v>
      </c>
    </row>
    <row r="454" spans="1:59" x14ac:dyDescent="0.3">
      <c r="A454">
        <v>90.4</v>
      </c>
      <c r="B454">
        <v>3.44E-2</v>
      </c>
      <c r="C454">
        <v>3.7530000000000001E-2</v>
      </c>
      <c r="D454">
        <v>7.4200000000000004E-3</v>
      </c>
      <c r="F454">
        <v>90.4</v>
      </c>
      <c r="G454">
        <v>7.424E-2</v>
      </c>
      <c r="H454">
        <v>5.7389999999999997E-2</v>
      </c>
      <c r="I454">
        <v>2.725E-2</v>
      </c>
      <c r="K454">
        <v>90.4</v>
      </c>
      <c r="L454">
        <v>6.9629999999999997E-2</v>
      </c>
      <c r="M454">
        <v>5.1889999999999999E-2</v>
      </c>
      <c r="N454">
        <v>7.424E-2</v>
      </c>
      <c r="P454">
        <v>90.4</v>
      </c>
      <c r="Q454">
        <v>6.4759999999999998E-2</v>
      </c>
      <c r="R454">
        <v>3.3989999999999999E-2</v>
      </c>
      <c r="S454">
        <v>2.9839999999999998E-2</v>
      </c>
      <c r="U454">
        <v>90.4</v>
      </c>
      <c r="V454">
        <v>1.771E-2</v>
      </c>
      <c r="W454">
        <v>2.0209999999999999E-2</v>
      </c>
      <c r="X454">
        <v>2.6179999999999998E-2</v>
      </c>
      <c r="Z454">
        <v>90.4</v>
      </c>
      <c r="AA454">
        <v>0.16494</v>
      </c>
      <c r="AB454">
        <v>9.2679999999999998E-2</v>
      </c>
      <c r="AC454">
        <v>7.0379999999999998E-2</v>
      </c>
      <c r="AE454">
        <v>90.4</v>
      </c>
      <c r="AF454">
        <v>3.5380000000000002E-2</v>
      </c>
      <c r="AG454">
        <v>4.0160000000000001E-2</v>
      </c>
      <c r="AH454">
        <v>2.0250000000000001E-2</v>
      </c>
      <c r="AJ454">
        <v>90.4</v>
      </c>
      <c r="AK454">
        <v>0.13827</v>
      </c>
      <c r="AL454">
        <v>8.48E-2</v>
      </c>
      <c r="AM454">
        <v>4.2369999999999998E-2</v>
      </c>
      <c r="AO454">
        <v>90.4</v>
      </c>
      <c r="AP454">
        <v>0.11735</v>
      </c>
      <c r="AQ454">
        <v>7.5910000000000005E-2</v>
      </c>
      <c r="AR454">
        <v>4.6649999999999997E-2</v>
      </c>
      <c r="AT454">
        <v>90.4</v>
      </c>
      <c r="AU454">
        <v>6.4900000000000001E-3</v>
      </c>
      <c r="AV454" s="1">
        <v>2.13E-4</v>
      </c>
      <c r="AW454">
        <v>8.1899999999999994E-3</v>
      </c>
      <c r="AY454">
        <v>90.4</v>
      </c>
      <c r="AZ454">
        <v>2.895E-2</v>
      </c>
      <c r="BA454">
        <v>2.0449999999999999E-2</v>
      </c>
      <c r="BB454">
        <v>3.3300000000000003E-2</v>
      </c>
      <c r="BD454">
        <v>90.4</v>
      </c>
      <c r="BE454">
        <v>7.2239999999999999E-2</v>
      </c>
      <c r="BF454">
        <v>4.8640000000000003E-2</v>
      </c>
      <c r="BG454">
        <v>3.7879999999999997E-2</v>
      </c>
    </row>
    <row r="455" spans="1:59" x14ac:dyDescent="0.3">
      <c r="A455">
        <v>90.6</v>
      </c>
      <c r="B455">
        <v>3.4889999999999997E-2</v>
      </c>
      <c r="C455">
        <v>3.7650000000000003E-2</v>
      </c>
      <c r="D455">
        <v>7.7400000000000004E-3</v>
      </c>
      <c r="F455">
        <v>90.6</v>
      </c>
      <c r="G455">
        <v>7.3130000000000001E-2</v>
      </c>
      <c r="H455">
        <v>5.7459999999999997E-2</v>
      </c>
      <c r="I455">
        <v>2.7490000000000001E-2</v>
      </c>
      <c r="K455">
        <v>90.6</v>
      </c>
      <c r="L455">
        <v>6.9720000000000004E-2</v>
      </c>
      <c r="M455">
        <v>5.1720000000000002E-2</v>
      </c>
      <c r="N455">
        <v>7.3130000000000001E-2</v>
      </c>
      <c r="P455">
        <v>90.6</v>
      </c>
      <c r="Q455">
        <v>6.5460000000000004E-2</v>
      </c>
      <c r="R455">
        <v>3.4750000000000003E-2</v>
      </c>
      <c r="S455">
        <v>3.1199999999999999E-2</v>
      </c>
      <c r="U455">
        <v>90.6</v>
      </c>
      <c r="V455">
        <v>1.6979999999999999E-2</v>
      </c>
      <c r="W455">
        <v>2.0670000000000001E-2</v>
      </c>
      <c r="X455">
        <v>2.5520000000000001E-2</v>
      </c>
      <c r="Z455">
        <v>90.6</v>
      </c>
      <c r="AA455">
        <v>0.16522000000000001</v>
      </c>
      <c r="AB455">
        <v>9.3350000000000002E-2</v>
      </c>
      <c r="AC455">
        <v>7.0360000000000006E-2</v>
      </c>
      <c r="AE455">
        <v>90.6</v>
      </c>
      <c r="AF455">
        <v>3.4389999999999997E-2</v>
      </c>
      <c r="AG455">
        <v>4.0219999999999999E-2</v>
      </c>
      <c r="AH455">
        <v>1.9890000000000001E-2</v>
      </c>
      <c r="AJ455">
        <v>90.6</v>
      </c>
      <c r="AK455">
        <v>0.13865</v>
      </c>
      <c r="AL455">
        <v>8.5000000000000006E-2</v>
      </c>
      <c r="AM455">
        <v>4.3150000000000001E-2</v>
      </c>
      <c r="AO455">
        <v>90.6</v>
      </c>
      <c r="AP455">
        <v>0.11933000000000001</v>
      </c>
      <c r="AQ455">
        <v>7.6179999999999998E-2</v>
      </c>
      <c r="AR455">
        <v>4.7219999999999998E-2</v>
      </c>
      <c r="AT455">
        <v>90.6</v>
      </c>
      <c r="AU455">
        <v>6.4799999999999996E-3</v>
      </c>
      <c r="AV455" s="1">
        <v>-7.3899999999999997E-4</v>
      </c>
      <c r="AW455">
        <v>7.6299999999999996E-3</v>
      </c>
      <c r="AY455">
        <v>90.6</v>
      </c>
      <c r="AZ455">
        <v>2.8709999999999999E-2</v>
      </c>
      <c r="BA455">
        <v>2.043E-2</v>
      </c>
      <c r="BB455">
        <v>3.44E-2</v>
      </c>
      <c r="BD455">
        <v>90.6</v>
      </c>
      <c r="BE455">
        <v>7.3580000000000007E-2</v>
      </c>
      <c r="BF455">
        <v>4.9439999999999998E-2</v>
      </c>
      <c r="BG455">
        <v>3.8010000000000002E-2</v>
      </c>
    </row>
    <row r="456" spans="1:59" x14ac:dyDescent="0.3">
      <c r="A456">
        <v>90.8</v>
      </c>
      <c r="B456">
        <v>3.5380000000000002E-2</v>
      </c>
      <c r="C456">
        <v>3.8089999999999999E-2</v>
      </c>
      <c r="D456">
        <v>6.6699999999999997E-3</v>
      </c>
      <c r="F456">
        <v>90.8</v>
      </c>
      <c r="G456">
        <v>7.3039999999999994E-2</v>
      </c>
      <c r="H456">
        <v>5.7020000000000001E-2</v>
      </c>
      <c r="I456">
        <v>2.7050000000000001E-2</v>
      </c>
      <c r="K456">
        <v>90.8</v>
      </c>
      <c r="L456">
        <v>6.9540000000000005E-2</v>
      </c>
      <c r="M456">
        <v>5.2449999999999997E-2</v>
      </c>
      <c r="N456">
        <v>7.3039999999999994E-2</v>
      </c>
      <c r="P456">
        <v>90.8</v>
      </c>
      <c r="Q456">
        <v>6.5019999999999994E-2</v>
      </c>
      <c r="R456">
        <v>3.4819999999999997E-2</v>
      </c>
      <c r="S456">
        <v>3.0519999999999999E-2</v>
      </c>
      <c r="U456">
        <v>90.8</v>
      </c>
      <c r="V456">
        <v>1.7739999999999999E-2</v>
      </c>
      <c r="W456">
        <v>2.0840000000000001E-2</v>
      </c>
      <c r="X456">
        <v>2.4910000000000002E-2</v>
      </c>
      <c r="Z456">
        <v>90.8</v>
      </c>
      <c r="AA456">
        <v>0.16477</v>
      </c>
      <c r="AB456">
        <v>9.4350000000000003E-2</v>
      </c>
      <c r="AC456">
        <v>7.1239999999999998E-2</v>
      </c>
      <c r="AE456">
        <v>90.8</v>
      </c>
      <c r="AF456">
        <v>3.4139999999999997E-2</v>
      </c>
      <c r="AG456">
        <v>3.9570000000000001E-2</v>
      </c>
      <c r="AH456">
        <v>2.0330000000000001E-2</v>
      </c>
      <c r="AJ456">
        <v>90.8</v>
      </c>
      <c r="AK456">
        <v>0.13764000000000001</v>
      </c>
      <c r="AL456">
        <v>8.4820000000000007E-2</v>
      </c>
      <c r="AM456">
        <v>4.2209999999999998E-2</v>
      </c>
      <c r="AO456">
        <v>90.8</v>
      </c>
      <c r="AP456">
        <v>0.11904000000000001</v>
      </c>
      <c r="AQ456">
        <v>7.6130000000000003E-2</v>
      </c>
      <c r="AR456">
        <v>4.7719999999999999E-2</v>
      </c>
      <c r="AT456">
        <v>90.8</v>
      </c>
      <c r="AU456">
        <v>7.1900000000000002E-3</v>
      </c>
      <c r="AV456" s="1">
        <v>-6.4599999999999998E-4</v>
      </c>
      <c r="AW456">
        <v>7.0699999999999999E-3</v>
      </c>
      <c r="AY456">
        <v>90.8</v>
      </c>
      <c r="AZ456">
        <v>2.9270000000000001E-2</v>
      </c>
      <c r="BA456">
        <v>2.1100000000000001E-2</v>
      </c>
      <c r="BB456">
        <v>3.3860000000000001E-2</v>
      </c>
      <c r="BD456">
        <v>90.8</v>
      </c>
      <c r="BE456">
        <v>7.4480000000000005E-2</v>
      </c>
      <c r="BF456">
        <v>4.9480000000000003E-2</v>
      </c>
      <c r="BG456">
        <v>3.7699999999999997E-2</v>
      </c>
    </row>
    <row r="457" spans="1:59" x14ac:dyDescent="0.3">
      <c r="A457">
        <v>91</v>
      </c>
      <c r="B457">
        <v>3.44E-2</v>
      </c>
      <c r="C457">
        <v>3.721E-2</v>
      </c>
      <c r="D457">
        <v>6.4900000000000001E-3</v>
      </c>
      <c r="F457">
        <v>91</v>
      </c>
      <c r="G457">
        <v>7.3289999999999994E-2</v>
      </c>
      <c r="H457">
        <v>5.6750000000000002E-2</v>
      </c>
      <c r="I457">
        <v>2.8400000000000002E-2</v>
      </c>
      <c r="K457">
        <v>91</v>
      </c>
      <c r="L457">
        <v>7.1139999999999995E-2</v>
      </c>
      <c r="M457">
        <v>5.2999999999999999E-2</v>
      </c>
      <c r="N457">
        <v>7.3289999999999994E-2</v>
      </c>
      <c r="P457">
        <v>91</v>
      </c>
      <c r="Q457">
        <v>6.4619999999999997E-2</v>
      </c>
      <c r="R457">
        <v>3.3189999999999997E-2</v>
      </c>
      <c r="S457">
        <v>3.0599999999999999E-2</v>
      </c>
      <c r="U457">
        <v>91</v>
      </c>
      <c r="V457">
        <v>1.9390000000000001E-2</v>
      </c>
      <c r="W457">
        <v>2.1239999999999998E-2</v>
      </c>
      <c r="X457">
        <v>2.588E-2</v>
      </c>
      <c r="Z457">
        <v>91</v>
      </c>
      <c r="AA457">
        <v>0.1643</v>
      </c>
      <c r="AB457">
        <v>9.3090000000000006E-2</v>
      </c>
      <c r="AC457">
        <v>7.2410000000000002E-2</v>
      </c>
      <c r="AE457">
        <v>91</v>
      </c>
      <c r="AF457">
        <v>3.3649999999999999E-2</v>
      </c>
      <c r="AG457">
        <v>3.9559999999999998E-2</v>
      </c>
      <c r="AH457">
        <v>2.0660000000000001E-2</v>
      </c>
      <c r="AJ457">
        <v>91</v>
      </c>
      <c r="AK457">
        <v>0.13735</v>
      </c>
      <c r="AL457">
        <v>8.4959999999999994E-2</v>
      </c>
      <c r="AM457">
        <v>4.2049999999999997E-2</v>
      </c>
      <c r="AO457">
        <v>91</v>
      </c>
      <c r="AP457">
        <v>0.12007</v>
      </c>
      <c r="AQ457">
        <v>7.6899999999999996E-2</v>
      </c>
      <c r="AR457">
        <v>4.718E-2</v>
      </c>
      <c r="AT457">
        <v>91</v>
      </c>
      <c r="AU457">
        <v>6.4599999999999996E-3</v>
      </c>
      <c r="AV457" s="1">
        <v>-1.9799999999999999E-4</v>
      </c>
      <c r="AW457">
        <v>5.64E-3</v>
      </c>
      <c r="AY457">
        <v>91</v>
      </c>
      <c r="AZ457">
        <v>2.9000000000000001E-2</v>
      </c>
      <c r="BA457">
        <v>2.1080000000000002E-2</v>
      </c>
      <c r="BB457">
        <v>3.4290000000000001E-2</v>
      </c>
      <c r="BD457">
        <v>91</v>
      </c>
      <c r="BE457">
        <v>7.5300000000000006E-2</v>
      </c>
      <c r="BF457">
        <v>5.0639999999999998E-2</v>
      </c>
      <c r="BG457">
        <v>3.7530000000000001E-2</v>
      </c>
    </row>
    <row r="458" spans="1:59" x14ac:dyDescent="0.3">
      <c r="A458">
        <v>91.2</v>
      </c>
      <c r="B458">
        <v>3.4810000000000001E-2</v>
      </c>
      <c r="C458">
        <v>3.8159999999999999E-2</v>
      </c>
      <c r="D458">
        <v>6.3499999999999997E-3</v>
      </c>
      <c r="F458">
        <v>91.2</v>
      </c>
      <c r="G458">
        <v>7.4590000000000004E-2</v>
      </c>
      <c r="H458">
        <v>5.824E-2</v>
      </c>
      <c r="I458">
        <v>3.0290000000000001E-2</v>
      </c>
      <c r="K458">
        <v>91.2</v>
      </c>
      <c r="L458">
        <v>7.1580000000000005E-2</v>
      </c>
      <c r="M458">
        <v>5.1569999999999998E-2</v>
      </c>
      <c r="N458">
        <v>7.4590000000000004E-2</v>
      </c>
      <c r="P458">
        <v>91.2</v>
      </c>
      <c r="Q458">
        <v>6.5989999999999993E-2</v>
      </c>
      <c r="R458">
        <v>3.329E-2</v>
      </c>
      <c r="S458">
        <v>3.0450000000000001E-2</v>
      </c>
      <c r="U458">
        <v>91.2</v>
      </c>
      <c r="V458">
        <v>1.9210000000000001E-2</v>
      </c>
      <c r="W458">
        <v>2.0289999999999999E-2</v>
      </c>
      <c r="X458">
        <v>2.6519999999999998E-2</v>
      </c>
      <c r="Z458">
        <v>91.2</v>
      </c>
      <c r="AA458">
        <v>0.16408</v>
      </c>
      <c r="AB458">
        <v>9.2869999999999994E-2</v>
      </c>
      <c r="AC458">
        <v>7.2919999999999999E-2</v>
      </c>
      <c r="AE458">
        <v>91.2</v>
      </c>
      <c r="AF458">
        <v>3.483E-2</v>
      </c>
      <c r="AG458">
        <v>3.8649999999999997E-2</v>
      </c>
      <c r="AH458">
        <v>1.9E-2</v>
      </c>
      <c r="AJ458">
        <v>91.2</v>
      </c>
      <c r="AK458">
        <v>0.13888</v>
      </c>
      <c r="AL458">
        <v>8.4129999999999996E-2</v>
      </c>
      <c r="AM458">
        <v>4.1980000000000003E-2</v>
      </c>
      <c r="AO458">
        <v>91.2</v>
      </c>
      <c r="AP458">
        <v>0.1198</v>
      </c>
      <c r="AQ458">
        <v>7.7689999999999995E-2</v>
      </c>
      <c r="AR458">
        <v>4.7919999999999997E-2</v>
      </c>
      <c r="AT458">
        <v>91.2</v>
      </c>
      <c r="AU458">
        <v>6.9199999999999999E-3</v>
      </c>
      <c r="AV458" s="1">
        <v>-9.2199999999999997E-4</v>
      </c>
      <c r="AW458">
        <v>5.1000000000000004E-3</v>
      </c>
      <c r="AY458">
        <v>91.2</v>
      </c>
      <c r="AZ458">
        <v>2.862E-2</v>
      </c>
      <c r="BA458">
        <v>2.0590000000000001E-2</v>
      </c>
      <c r="BB458">
        <v>3.4509999999999999E-2</v>
      </c>
      <c r="BD458">
        <v>91.2</v>
      </c>
      <c r="BE458">
        <v>7.4490000000000001E-2</v>
      </c>
      <c r="BF458">
        <v>5.108E-2</v>
      </c>
      <c r="BG458">
        <v>3.9410000000000001E-2</v>
      </c>
    </row>
    <row r="459" spans="1:59" x14ac:dyDescent="0.3">
      <c r="A459">
        <v>91.4</v>
      </c>
      <c r="B459">
        <v>3.6249999999999998E-2</v>
      </c>
      <c r="C459">
        <v>3.832E-2</v>
      </c>
      <c r="D459">
        <v>5.3499999999999997E-3</v>
      </c>
      <c r="F459">
        <v>91.4</v>
      </c>
      <c r="G459">
        <v>7.4160000000000004E-2</v>
      </c>
      <c r="H459">
        <v>5.8479999999999997E-2</v>
      </c>
      <c r="I459">
        <v>2.964E-2</v>
      </c>
      <c r="K459">
        <v>91.4</v>
      </c>
      <c r="L459">
        <v>7.1720000000000006E-2</v>
      </c>
      <c r="M459">
        <v>5.1029999999999999E-2</v>
      </c>
      <c r="N459">
        <v>7.4160000000000004E-2</v>
      </c>
      <c r="P459">
        <v>91.4</v>
      </c>
      <c r="Q459">
        <v>6.6850000000000007E-2</v>
      </c>
      <c r="R459">
        <v>3.3980000000000003E-2</v>
      </c>
      <c r="S459">
        <v>3.058E-2</v>
      </c>
      <c r="U459">
        <v>91.4</v>
      </c>
      <c r="V459">
        <v>1.9890000000000001E-2</v>
      </c>
      <c r="W459">
        <v>2.018E-2</v>
      </c>
      <c r="X459">
        <v>2.6259999999999999E-2</v>
      </c>
      <c r="Z459">
        <v>91.4</v>
      </c>
      <c r="AA459">
        <v>0.16417000000000001</v>
      </c>
      <c r="AB459">
        <v>9.3880000000000005E-2</v>
      </c>
      <c r="AC459">
        <v>7.2770000000000001E-2</v>
      </c>
      <c r="AE459">
        <v>91.4</v>
      </c>
      <c r="AF459">
        <v>3.526E-2</v>
      </c>
      <c r="AG459">
        <v>3.9710000000000002E-2</v>
      </c>
      <c r="AH459">
        <v>1.9130000000000001E-2</v>
      </c>
      <c r="AJ459">
        <v>91.4</v>
      </c>
      <c r="AK459">
        <v>0.13841000000000001</v>
      </c>
      <c r="AL459">
        <v>8.5610000000000006E-2</v>
      </c>
      <c r="AM459">
        <v>4.2729999999999997E-2</v>
      </c>
      <c r="AO459">
        <v>91.4</v>
      </c>
      <c r="AP459">
        <v>0.11951000000000001</v>
      </c>
      <c r="AQ459">
        <v>7.7039999999999997E-2</v>
      </c>
      <c r="AR459">
        <v>4.8169999999999998E-2</v>
      </c>
      <c r="AT459">
        <v>91.4</v>
      </c>
      <c r="AU459">
        <v>6.1399999999999996E-3</v>
      </c>
      <c r="AV459">
        <v>-1.47E-3</v>
      </c>
      <c r="AW459">
        <v>5.2300000000000003E-3</v>
      </c>
      <c r="AY459">
        <v>91.4</v>
      </c>
      <c r="AZ459">
        <v>2.928E-2</v>
      </c>
      <c r="BA459">
        <v>2.102E-2</v>
      </c>
      <c r="BB459">
        <v>3.4320000000000003E-2</v>
      </c>
      <c r="BD459">
        <v>91.4</v>
      </c>
      <c r="BE459">
        <v>7.3480000000000004E-2</v>
      </c>
      <c r="BF459">
        <v>5.0909999999999997E-2</v>
      </c>
      <c r="BG459">
        <v>3.8589999999999999E-2</v>
      </c>
    </row>
    <row r="460" spans="1:59" x14ac:dyDescent="0.3">
      <c r="A460">
        <v>91.6</v>
      </c>
      <c r="B460">
        <v>3.5279999999999999E-2</v>
      </c>
      <c r="C460">
        <v>3.798E-2</v>
      </c>
      <c r="D460">
        <v>5.7800000000000004E-3</v>
      </c>
      <c r="F460">
        <v>91.6</v>
      </c>
      <c r="G460">
        <v>7.5420000000000001E-2</v>
      </c>
      <c r="H460">
        <v>5.8790000000000002E-2</v>
      </c>
      <c r="I460">
        <v>2.9360000000000001E-2</v>
      </c>
      <c r="K460">
        <v>91.6</v>
      </c>
      <c r="L460">
        <v>7.2120000000000004E-2</v>
      </c>
      <c r="M460">
        <v>5.2330000000000002E-2</v>
      </c>
      <c r="N460">
        <v>7.5420000000000001E-2</v>
      </c>
      <c r="P460">
        <v>91.6</v>
      </c>
      <c r="Q460">
        <v>6.7290000000000003E-2</v>
      </c>
      <c r="R460">
        <v>3.356E-2</v>
      </c>
      <c r="S460">
        <v>3.04E-2</v>
      </c>
      <c r="U460">
        <v>91.6</v>
      </c>
      <c r="V460">
        <v>2.086E-2</v>
      </c>
      <c r="W460">
        <v>2.0080000000000001E-2</v>
      </c>
      <c r="X460">
        <v>2.7109999999999999E-2</v>
      </c>
      <c r="Z460">
        <v>91.6</v>
      </c>
      <c r="AA460">
        <v>0.16485</v>
      </c>
      <c r="AB460">
        <v>9.4130000000000005E-2</v>
      </c>
      <c r="AC460">
        <v>7.3190000000000005E-2</v>
      </c>
      <c r="AE460">
        <v>91.6</v>
      </c>
      <c r="AF460">
        <v>3.5569999999999997E-2</v>
      </c>
      <c r="AG460">
        <v>3.8920000000000003E-2</v>
      </c>
      <c r="AH460">
        <v>2.0160000000000001E-2</v>
      </c>
      <c r="AJ460">
        <v>91.6</v>
      </c>
      <c r="AK460">
        <v>0.13877</v>
      </c>
      <c r="AL460">
        <v>8.5949999999999999E-2</v>
      </c>
      <c r="AM460">
        <v>4.2110000000000002E-2</v>
      </c>
      <c r="AO460">
        <v>91.6</v>
      </c>
      <c r="AP460">
        <v>0.11892</v>
      </c>
      <c r="AQ460">
        <v>7.7149999999999996E-2</v>
      </c>
      <c r="AR460">
        <v>4.7710000000000002E-2</v>
      </c>
      <c r="AT460">
        <v>91.6</v>
      </c>
      <c r="AU460">
        <v>5.0400000000000002E-3</v>
      </c>
      <c r="AV460">
        <v>-1.1999999999999999E-3</v>
      </c>
      <c r="AW460">
        <v>4.1200000000000004E-3</v>
      </c>
      <c r="AY460">
        <v>91.6</v>
      </c>
      <c r="AZ460">
        <v>2.853E-2</v>
      </c>
      <c r="BA460">
        <v>2.111E-2</v>
      </c>
      <c r="BB460">
        <v>3.5369999999999999E-2</v>
      </c>
      <c r="BD460">
        <v>91.6</v>
      </c>
      <c r="BE460">
        <v>7.3219999999999993E-2</v>
      </c>
      <c r="BF460">
        <v>5.0950000000000002E-2</v>
      </c>
      <c r="BG460">
        <v>3.8580000000000003E-2</v>
      </c>
    </row>
    <row r="461" spans="1:59" x14ac:dyDescent="0.3">
      <c r="A461">
        <v>91.8</v>
      </c>
      <c r="B461">
        <v>3.5189999999999999E-2</v>
      </c>
      <c r="C461">
        <v>3.8899999999999997E-2</v>
      </c>
      <c r="D461">
        <v>6.4999999999999997E-3</v>
      </c>
      <c r="F461">
        <v>91.8</v>
      </c>
      <c r="G461">
        <v>7.5569999999999998E-2</v>
      </c>
      <c r="H461">
        <v>5.883E-2</v>
      </c>
      <c r="I461">
        <v>3.0200000000000001E-2</v>
      </c>
      <c r="K461">
        <v>91.8</v>
      </c>
      <c r="L461">
        <v>7.2669999999999998E-2</v>
      </c>
      <c r="M461">
        <v>5.2769999999999997E-2</v>
      </c>
      <c r="N461">
        <v>7.5569999999999998E-2</v>
      </c>
      <c r="P461">
        <v>91.8</v>
      </c>
      <c r="Q461">
        <v>6.8559999999999996E-2</v>
      </c>
      <c r="R461">
        <v>3.3520000000000001E-2</v>
      </c>
      <c r="S461">
        <v>2.9479999999999999E-2</v>
      </c>
      <c r="U461">
        <v>91.8</v>
      </c>
      <c r="V461">
        <v>1.9380000000000001E-2</v>
      </c>
      <c r="W461">
        <v>1.8870000000000001E-2</v>
      </c>
      <c r="X461">
        <v>2.7029999999999998E-2</v>
      </c>
      <c r="Z461">
        <v>91.8</v>
      </c>
      <c r="AA461">
        <v>0.16511000000000001</v>
      </c>
      <c r="AB461">
        <v>9.3840000000000007E-2</v>
      </c>
      <c r="AC461">
        <v>7.1749999999999994E-2</v>
      </c>
      <c r="AE461">
        <v>91.8</v>
      </c>
      <c r="AF461">
        <v>3.6299999999999999E-2</v>
      </c>
      <c r="AG461">
        <v>3.8490000000000003E-2</v>
      </c>
      <c r="AH461">
        <v>2.0289999999999999E-2</v>
      </c>
      <c r="AJ461">
        <v>91.8</v>
      </c>
      <c r="AK461">
        <v>0.14063999999999999</v>
      </c>
      <c r="AL461">
        <v>8.5319999999999993E-2</v>
      </c>
      <c r="AM461">
        <v>4.3740000000000001E-2</v>
      </c>
      <c r="AO461">
        <v>91.8</v>
      </c>
      <c r="AP461">
        <v>0.11990000000000001</v>
      </c>
      <c r="AQ461">
        <v>7.6670000000000002E-2</v>
      </c>
      <c r="AR461">
        <v>4.6269999999999999E-2</v>
      </c>
      <c r="AT461">
        <v>91.8</v>
      </c>
      <c r="AU461">
        <v>5.5799999999999999E-3</v>
      </c>
      <c r="AV461">
        <v>-1.4499999999999999E-3</v>
      </c>
      <c r="AW461">
        <v>3.7599999999999999E-3</v>
      </c>
      <c r="AY461">
        <v>91.8</v>
      </c>
      <c r="AZ461">
        <v>2.8420000000000001E-2</v>
      </c>
      <c r="BA461">
        <v>2.0500000000000001E-2</v>
      </c>
      <c r="BB461">
        <v>3.6380000000000003E-2</v>
      </c>
      <c r="BD461">
        <v>91.8</v>
      </c>
      <c r="BE461">
        <v>7.2499999999999995E-2</v>
      </c>
      <c r="BF461">
        <v>4.9639999999999997E-2</v>
      </c>
      <c r="BG461">
        <v>3.8980000000000001E-2</v>
      </c>
    </row>
    <row r="462" spans="1:59" x14ac:dyDescent="0.3">
      <c r="A462">
        <v>92</v>
      </c>
      <c r="B462">
        <v>3.5360000000000003E-2</v>
      </c>
      <c r="C462">
        <v>4.0129999999999999E-2</v>
      </c>
      <c r="D462">
        <v>5.8799999999999998E-3</v>
      </c>
      <c r="F462">
        <v>92</v>
      </c>
      <c r="G462">
        <v>7.5340000000000004E-2</v>
      </c>
      <c r="H462">
        <v>5.9479999999999998E-2</v>
      </c>
      <c r="I462">
        <v>2.9170000000000001E-2</v>
      </c>
      <c r="K462">
        <v>92</v>
      </c>
      <c r="L462">
        <v>7.1169999999999997E-2</v>
      </c>
      <c r="M462">
        <v>5.3359999999999998E-2</v>
      </c>
      <c r="N462">
        <v>7.5340000000000004E-2</v>
      </c>
      <c r="P462">
        <v>92</v>
      </c>
      <c r="Q462">
        <v>6.8729999999999999E-2</v>
      </c>
      <c r="R462">
        <v>3.4819999999999997E-2</v>
      </c>
      <c r="S462">
        <v>3.058E-2</v>
      </c>
      <c r="U462">
        <v>92</v>
      </c>
      <c r="V462">
        <v>1.9259999999999999E-2</v>
      </c>
      <c r="W462">
        <v>1.9529999999999999E-2</v>
      </c>
      <c r="X462">
        <v>2.6890000000000001E-2</v>
      </c>
      <c r="Z462">
        <v>92</v>
      </c>
      <c r="AA462">
        <v>0.16599</v>
      </c>
      <c r="AB462">
        <v>9.4789999999999999E-2</v>
      </c>
      <c r="AC462">
        <v>7.1489999999999998E-2</v>
      </c>
      <c r="AE462">
        <v>92</v>
      </c>
      <c r="AF462">
        <v>3.7289999999999997E-2</v>
      </c>
      <c r="AG462">
        <v>3.8719999999999997E-2</v>
      </c>
      <c r="AH462">
        <v>2.0119999999999999E-2</v>
      </c>
      <c r="AJ462">
        <v>92</v>
      </c>
      <c r="AK462">
        <v>0.14013</v>
      </c>
      <c r="AL462">
        <v>8.5430000000000006E-2</v>
      </c>
      <c r="AM462">
        <v>4.4569999999999999E-2</v>
      </c>
      <c r="AO462">
        <v>92</v>
      </c>
      <c r="AP462">
        <v>0.12008000000000001</v>
      </c>
      <c r="AQ462">
        <v>7.7479999999999993E-2</v>
      </c>
      <c r="AR462">
        <v>4.623E-2</v>
      </c>
      <c r="AT462">
        <v>92</v>
      </c>
      <c r="AU462">
        <v>6.9699999999999996E-3</v>
      </c>
      <c r="AV462">
        <v>-2.5799999999999998E-3</v>
      </c>
      <c r="AW462">
        <v>3.81E-3</v>
      </c>
      <c r="AY462">
        <v>92</v>
      </c>
      <c r="AZ462">
        <v>2.8320000000000001E-2</v>
      </c>
      <c r="BA462">
        <v>2.0670000000000001E-2</v>
      </c>
      <c r="BB462">
        <v>3.5380000000000002E-2</v>
      </c>
      <c r="BD462">
        <v>92</v>
      </c>
      <c r="BE462">
        <v>7.1069999999999994E-2</v>
      </c>
      <c r="BF462">
        <v>4.82E-2</v>
      </c>
      <c r="BG462">
        <v>3.9579999999999997E-2</v>
      </c>
    </row>
    <row r="463" spans="1:59" x14ac:dyDescent="0.3">
      <c r="A463">
        <v>92.2</v>
      </c>
      <c r="B463">
        <v>3.4860000000000002E-2</v>
      </c>
      <c r="C463">
        <v>4.052E-2</v>
      </c>
      <c r="D463">
        <v>5.8799999999999998E-3</v>
      </c>
      <c r="F463">
        <v>92.2</v>
      </c>
      <c r="G463">
        <v>7.4899999999999994E-2</v>
      </c>
      <c r="H463">
        <v>5.8220000000000001E-2</v>
      </c>
      <c r="I463">
        <v>2.7269999999999999E-2</v>
      </c>
      <c r="K463">
        <v>92.2</v>
      </c>
      <c r="L463">
        <v>7.1470000000000006E-2</v>
      </c>
      <c r="M463">
        <v>5.4539999999999998E-2</v>
      </c>
      <c r="N463">
        <v>7.4899999999999994E-2</v>
      </c>
      <c r="P463">
        <v>92.2</v>
      </c>
      <c r="Q463">
        <v>6.7419999999999994E-2</v>
      </c>
      <c r="R463">
        <v>3.4869999999999998E-2</v>
      </c>
      <c r="S463">
        <v>3.1179999999999999E-2</v>
      </c>
      <c r="U463">
        <v>92.2</v>
      </c>
      <c r="V463">
        <v>1.891E-2</v>
      </c>
      <c r="W463">
        <v>2.085E-2</v>
      </c>
      <c r="X463">
        <v>2.6440000000000002E-2</v>
      </c>
      <c r="Z463">
        <v>92.2</v>
      </c>
      <c r="AA463">
        <v>0.16750000000000001</v>
      </c>
      <c r="AB463">
        <v>9.5130000000000006E-2</v>
      </c>
      <c r="AC463">
        <v>7.1300000000000002E-2</v>
      </c>
      <c r="AE463">
        <v>92.2</v>
      </c>
      <c r="AF463">
        <v>3.6490000000000002E-2</v>
      </c>
      <c r="AG463">
        <v>3.8519999999999999E-2</v>
      </c>
      <c r="AH463">
        <v>2.147E-2</v>
      </c>
      <c r="AJ463">
        <v>92.2</v>
      </c>
      <c r="AK463">
        <v>0.14038</v>
      </c>
      <c r="AL463">
        <v>8.6650000000000005E-2</v>
      </c>
      <c r="AM463">
        <v>4.5510000000000002E-2</v>
      </c>
      <c r="AO463">
        <v>92.2</v>
      </c>
      <c r="AP463">
        <v>0.12127</v>
      </c>
      <c r="AQ463">
        <v>7.8340000000000007E-2</v>
      </c>
      <c r="AR463">
        <v>4.6420000000000003E-2</v>
      </c>
      <c r="AT463">
        <v>92.2</v>
      </c>
      <c r="AU463">
        <v>7.4599999999999996E-3</v>
      </c>
      <c r="AV463">
        <v>-2.0999999999999999E-3</v>
      </c>
      <c r="AW463">
        <v>3.5100000000000001E-3</v>
      </c>
      <c r="AY463">
        <v>92.2</v>
      </c>
      <c r="AZ463">
        <v>2.7869999999999999E-2</v>
      </c>
      <c r="BA463">
        <v>1.983E-2</v>
      </c>
      <c r="BB463">
        <v>3.6310000000000002E-2</v>
      </c>
      <c r="BD463">
        <v>92.2</v>
      </c>
      <c r="BE463">
        <v>7.1910000000000002E-2</v>
      </c>
      <c r="BF463">
        <v>4.7539999999999999E-2</v>
      </c>
      <c r="BG463">
        <v>3.8960000000000002E-2</v>
      </c>
    </row>
    <row r="464" spans="1:59" x14ac:dyDescent="0.3">
      <c r="A464">
        <v>92.4</v>
      </c>
      <c r="B464">
        <v>3.4779999999999998E-2</v>
      </c>
      <c r="C464">
        <v>3.9140000000000001E-2</v>
      </c>
      <c r="D464">
        <v>5.6800000000000002E-3</v>
      </c>
      <c r="F464">
        <v>92.4</v>
      </c>
      <c r="G464">
        <v>7.4630000000000002E-2</v>
      </c>
      <c r="H464">
        <v>5.8020000000000002E-2</v>
      </c>
      <c r="I464">
        <v>2.7779999999999999E-2</v>
      </c>
      <c r="K464">
        <v>92.4</v>
      </c>
      <c r="L464">
        <v>7.1179999999999993E-2</v>
      </c>
      <c r="M464">
        <v>5.4989999999999997E-2</v>
      </c>
      <c r="N464">
        <v>7.4630000000000002E-2</v>
      </c>
      <c r="P464">
        <v>92.4</v>
      </c>
      <c r="Q464">
        <v>6.8059999999999996E-2</v>
      </c>
      <c r="R464">
        <v>3.5740000000000001E-2</v>
      </c>
      <c r="S464">
        <v>2.9239999999999999E-2</v>
      </c>
      <c r="U464">
        <v>92.4</v>
      </c>
      <c r="V464">
        <v>1.78E-2</v>
      </c>
      <c r="W464">
        <v>2.0209999999999999E-2</v>
      </c>
      <c r="X464">
        <v>2.579E-2</v>
      </c>
      <c r="Z464">
        <v>92.4</v>
      </c>
      <c r="AA464">
        <v>0.16572999999999999</v>
      </c>
      <c r="AB464">
        <v>9.5369999999999996E-2</v>
      </c>
      <c r="AC464">
        <v>7.0930000000000007E-2</v>
      </c>
      <c r="AE464">
        <v>92.4</v>
      </c>
      <c r="AF464">
        <v>3.6949999999999997E-2</v>
      </c>
      <c r="AG464">
        <v>3.6810000000000002E-2</v>
      </c>
      <c r="AH464">
        <v>2.06E-2</v>
      </c>
      <c r="AJ464">
        <v>92.4</v>
      </c>
      <c r="AK464">
        <v>0.14119999999999999</v>
      </c>
      <c r="AL464">
        <v>8.6019999999999999E-2</v>
      </c>
      <c r="AM464">
        <v>4.5560000000000003E-2</v>
      </c>
      <c r="AO464">
        <v>92.4</v>
      </c>
      <c r="AP464">
        <v>0.12277</v>
      </c>
      <c r="AQ464">
        <v>7.8700000000000006E-2</v>
      </c>
      <c r="AR464">
        <v>4.6300000000000001E-2</v>
      </c>
      <c r="AT464">
        <v>92.4</v>
      </c>
      <c r="AU464">
        <v>7.9699999999999997E-3</v>
      </c>
      <c r="AV464">
        <v>-1.64E-3</v>
      </c>
      <c r="AW464">
        <v>3.3899999999999998E-3</v>
      </c>
      <c r="AY464">
        <v>92.4</v>
      </c>
      <c r="AZ464">
        <v>2.7470000000000001E-2</v>
      </c>
      <c r="BA464">
        <v>1.8550000000000001E-2</v>
      </c>
      <c r="BB464">
        <v>3.6470000000000002E-2</v>
      </c>
      <c r="BD464">
        <v>92.4</v>
      </c>
      <c r="BE464">
        <v>7.2669999999999998E-2</v>
      </c>
      <c r="BF464">
        <v>4.7410000000000001E-2</v>
      </c>
      <c r="BG464">
        <v>0.04</v>
      </c>
    </row>
    <row r="465" spans="1:59" x14ac:dyDescent="0.3">
      <c r="A465">
        <v>92.6</v>
      </c>
      <c r="B465">
        <v>3.6179999999999997E-2</v>
      </c>
      <c r="C465">
        <v>4.0090000000000001E-2</v>
      </c>
      <c r="D465">
        <v>5.0200000000000002E-3</v>
      </c>
      <c r="F465">
        <v>92.6</v>
      </c>
      <c r="G465">
        <v>7.4980000000000005E-2</v>
      </c>
      <c r="H465">
        <v>5.8110000000000002E-2</v>
      </c>
      <c r="I465">
        <v>2.8209999999999999E-2</v>
      </c>
      <c r="K465">
        <v>92.6</v>
      </c>
      <c r="L465">
        <v>7.1230000000000002E-2</v>
      </c>
      <c r="M465">
        <v>5.4109999999999998E-2</v>
      </c>
      <c r="N465">
        <v>7.4980000000000005E-2</v>
      </c>
      <c r="P465">
        <v>92.6</v>
      </c>
      <c r="Q465">
        <v>6.7720000000000002E-2</v>
      </c>
      <c r="R465">
        <v>3.5380000000000002E-2</v>
      </c>
      <c r="S465">
        <v>2.8410000000000001E-2</v>
      </c>
      <c r="U465">
        <v>92.6</v>
      </c>
      <c r="V465">
        <v>1.695E-2</v>
      </c>
      <c r="W465">
        <v>2.077E-2</v>
      </c>
      <c r="X465">
        <v>2.5270000000000001E-2</v>
      </c>
      <c r="Z465">
        <v>92.6</v>
      </c>
      <c r="AA465">
        <v>0.16693</v>
      </c>
      <c r="AB465">
        <v>9.4500000000000001E-2</v>
      </c>
      <c r="AC465">
        <v>7.016E-2</v>
      </c>
      <c r="AE465">
        <v>92.6</v>
      </c>
      <c r="AF465">
        <v>3.7859999999999998E-2</v>
      </c>
      <c r="AG465">
        <v>3.7760000000000002E-2</v>
      </c>
      <c r="AH465">
        <v>2.043E-2</v>
      </c>
      <c r="AJ465">
        <v>92.6</v>
      </c>
      <c r="AK465">
        <v>0.14077999999999999</v>
      </c>
      <c r="AL465">
        <v>8.4720000000000004E-2</v>
      </c>
      <c r="AM465">
        <v>4.4900000000000002E-2</v>
      </c>
      <c r="AO465">
        <v>92.6</v>
      </c>
      <c r="AP465">
        <v>0.12164</v>
      </c>
      <c r="AQ465">
        <v>7.8310000000000005E-2</v>
      </c>
      <c r="AR465">
        <v>4.6940000000000003E-2</v>
      </c>
      <c r="AT465">
        <v>92.6</v>
      </c>
      <c r="AU465">
        <v>7.79E-3</v>
      </c>
      <c r="AV465">
        <v>-1.08E-3</v>
      </c>
      <c r="AW465">
        <v>4.7200000000000002E-3</v>
      </c>
      <c r="AY465">
        <v>92.6</v>
      </c>
      <c r="AZ465">
        <v>2.8219999999999999E-2</v>
      </c>
      <c r="BA465">
        <v>1.8380000000000001E-2</v>
      </c>
      <c r="BB465">
        <v>3.6420000000000001E-2</v>
      </c>
      <c r="BD465">
        <v>92.6</v>
      </c>
      <c r="BE465">
        <v>7.1849999999999997E-2</v>
      </c>
      <c r="BF465">
        <v>4.614E-2</v>
      </c>
      <c r="BG465">
        <v>4.018E-2</v>
      </c>
    </row>
    <row r="466" spans="1:59" x14ac:dyDescent="0.3">
      <c r="A466">
        <v>92.8</v>
      </c>
      <c r="B466">
        <v>3.594E-2</v>
      </c>
      <c r="C466">
        <v>3.9579999999999997E-2</v>
      </c>
      <c r="D466">
        <v>4.8500000000000001E-3</v>
      </c>
      <c r="F466">
        <v>92.8</v>
      </c>
      <c r="G466">
        <v>7.6569999999999999E-2</v>
      </c>
      <c r="H466">
        <v>5.7549999999999997E-2</v>
      </c>
      <c r="I466">
        <v>2.776E-2</v>
      </c>
      <c r="K466">
        <v>92.8</v>
      </c>
      <c r="L466">
        <v>7.1499999999999994E-2</v>
      </c>
      <c r="M466">
        <v>5.3999999999999999E-2</v>
      </c>
      <c r="N466">
        <v>7.6569999999999999E-2</v>
      </c>
      <c r="P466">
        <v>92.8</v>
      </c>
      <c r="Q466">
        <v>6.7169999999999994E-2</v>
      </c>
      <c r="R466">
        <v>3.6269999999999997E-2</v>
      </c>
      <c r="S466">
        <v>2.9680000000000002E-2</v>
      </c>
      <c r="U466">
        <v>92.8</v>
      </c>
      <c r="V466">
        <v>1.6570000000000001E-2</v>
      </c>
      <c r="W466">
        <v>2.1700000000000001E-2</v>
      </c>
      <c r="X466">
        <v>2.4729999999999999E-2</v>
      </c>
      <c r="Z466">
        <v>92.8</v>
      </c>
      <c r="AA466">
        <v>0.16807</v>
      </c>
      <c r="AB466">
        <v>9.4920000000000004E-2</v>
      </c>
      <c r="AC466">
        <v>7.1190000000000003E-2</v>
      </c>
      <c r="AE466">
        <v>92.8</v>
      </c>
      <c r="AF466">
        <v>3.7719999999999997E-2</v>
      </c>
      <c r="AG466">
        <v>3.9050000000000001E-2</v>
      </c>
      <c r="AH466">
        <v>2.0119999999999999E-2</v>
      </c>
      <c r="AJ466">
        <v>92.8</v>
      </c>
      <c r="AK466">
        <v>0.13965</v>
      </c>
      <c r="AL466">
        <v>8.5529999999999995E-2</v>
      </c>
      <c r="AM466">
        <v>4.3529999999999999E-2</v>
      </c>
      <c r="AO466">
        <v>92.8</v>
      </c>
      <c r="AP466">
        <v>0.12088</v>
      </c>
      <c r="AQ466">
        <v>7.8700000000000006E-2</v>
      </c>
      <c r="AR466">
        <v>4.7989999999999998E-2</v>
      </c>
      <c r="AT466">
        <v>92.8</v>
      </c>
      <c r="AU466">
        <v>8.3999999999999995E-3</v>
      </c>
      <c r="AV466" s="1">
        <v>-4.28E-4</v>
      </c>
      <c r="AW466">
        <v>4.8999999999999998E-3</v>
      </c>
      <c r="AY466">
        <v>92.8</v>
      </c>
      <c r="AZ466">
        <v>2.7619999999999999E-2</v>
      </c>
      <c r="BA466">
        <v>1.874E-2</v>
      </c>
      <c r="BB466">
        <v>3.585E-2</v>
      </c>
      <c r="BD466">
        <v>92.8</v>
      </c>
      <c r="BE466">
        <v>7.2520000000000001E-2</v>
      </c>
      <c r="BF466">
        <v>4.7129999999999998E-2</v>
      </c>
      <c r="BG466">
        <v>4.0730000000000002E-2</v>
      </c>
    </row>
    <row r="467" spans="1:59" x14ac:dyDescent="0.3">
      <c r="A467">
        <v>93</v>
      </c>
      <c r="B467">
        <v>3.5869999999999999E-2</v>
      </c>
      <c r="C467">
        <v>3.8719999999999997E-2</v>
      </c>
      <c r="D467">
        <v>4.7600000000000003E-3</v>
      </c>
      <c r="F467">
        <v>93</v>
      </c>
      <c r="G467">
        <v>7.7810000000000004E-2</v>
      </c>
      <c r="H467">
        <v>5.6939999999999998E-2</v>
      </c>
      <c r="I467">
        <v>2.8590000000000001E-2</v>
      </c>
      <c r="K467">
        <v>93</v>
      </c>
      <c r="L467">
        <v>7.2539999999999993E-2</v>
      </c>
      <c r="M467">
        <v>5.364E-2</v>
      </c>
      <c r="N467">
        <v>7.7810000000000004E-2</v>
      </c>
      <c r="P467">
        <v>93</v>
      </c>
      <c r="Q467">
        <v>6.7239999999999994E-2</v>
      </c>
      <c r="R467">
        <v>3.644E-2</v>
      </c>
      <c r="S467">
        <v>3.014E-2</v>
      </c>
      <c r="U467">
        <v>93</v>
      </c>
      <c r="V467">
        <v>1.6199999999999999E-2</v>
      </c>
      <c r="W467">
        <v>2.086E-2</v>
      </c>
      <c r="X467">
        <v>2.443E-2</v>
      </c>
      <c r="Z467">
        <v>93</v>
      </c>
      <c r="AA467">
        <v>0.16800000000000001</v>
      </c>
      <c r="AB467">
        <v>9.5269999999999994E-2</v>
      </c>
      <c r="AC467">
        <v>7.0110000000000006E-2</v>
      </c>
      <c r="AE467">
        <v>93</v>
      </c>
      <c r="AF467">
        <v>3.7409999999999999E-2</v>
      </c>
      <c r="AG467">
        <v>3.9100000000000003E-2</v>
      </c>
      <c r="AH467">
        <v>1.9390000000000001E-2</v>
      </c>
      <c r="AJ467">
        <v>93</v>
      </c>
      <c r="AK467">
        <v>0.13993</v>
      </c>
      <c r="AL467">
        <v>8.5989999999999997E-2</v>
      </c>
      <c r="AM467">
        <v>4.4130000000000003E-2</v>
      </c>
      <c r="AO467">
        <v>93</v>
      </c>
      <c r="AP467">
        <v>0.12113</v>
      </c>
      <c r="AQ467">
        <v>7.8409999999999994E-2</v>
      </c>
      <c r="AR467">
        <v>4.7559999999999998E-2</v>
      </c>
      <c r="AT467">
        <v>93</v>
      </c>
      <c r="AU467">
        <v>7.0200000000000002E-3</v>
      </c>
      <c r="AV467" s="1">
        <v>-4.6E-5</v>
      </c>
      <c r="AW467">
        <v>6.8599999999999998E-3</v>
      </c>
      <c r="AY467">
        <v>93</v>
      </c>
      <c r="AZ467">
        <v>2.8240000000000001E-2</v>
      </c>
      <c r="BA467">
        <v>1.8919999999999999E-2</v>
      </c>
      <c r="BB467">
        <v>3.6630000000000003E-2</v>
      </c>
      <c r="BD467">
        <v>93</v>
      </c>
      <c r="BE467">
        <v>7.306E-2</v>
      </c>
      <c r="BF467">
        <v>4.793E-2</v>
      </c>
      <c r="BG467">
        <v>4.1090000000000002E-2</v>
      </c>
    </row>
    <row r="468" spans="1:59" x14ac:dyDescent="0.3">
      <c r="A468">
        <v>93.2</v>
      </c>
      <c r="B468">
        <v>3.5889999999999998E-2</v>
      </c>
      <c r="C468">
        <v>3.8789999999999998E-2</v>
      </c>
      <c r="D468">
        <v>4.2100000000000002E-3</v>
      </c>
      <c r="F468">
        <v>93.2</v>
      </c>
      <c r="G468">
        <v>7.7789999999999998E-2</v>
      </c>
      <c r="H468">
        <v>5.781E-2</v>
      </c>
      <c r="I468">
        <v>2.8809999999999999E-2</v>
      </c>
      <c r="K468">
        <v>93.2</v>
      </c>
      <c r="L468">
        <v>7.152E-2</v>
      </c>
      <c r="M468">
        <v>5.3289999999999997E-2</v>
      </c>
      <c r="N468">
        <v>7.7789999999999998E-2</v>
      </c>
      <c r="P468">
        <v>93.2</v>
      </c>
      <c r="Q468">
        <v>6.7379999999999995E-2</v>
      </c>
      <c r="R468">
        <v>3.6260000000000001E-2</v>
      </c>
      <c r="S468">
        <v>2.9659999999999999E-2</v>
      </c>
      <c r="U468">
        <v>93.2</v>
      </c>
      <c r="V468">
        <v>1.6060000000000001E-2</v>
      </c>
      <c r="W468">
        <v>1.958E-2</v>
      </c>
      <c r="X468">
        <v>2.5420000000000002E-2</v>
      </c>
      <c r="Z468">
        <v>93.2</v>
      </c>
      <c r="AA468">
        <v>0.16625999999999999</v>
      </c>
      <c r="AB468">
        <v>9.5820000000000002E-2</v>
      </c>
      <c r="AC468">
        <v>6.9580000000000003E-2</v>
      </c>
      <c r="AE468">
        <v>93.2</v>
      </c>
      <c r="AF468">
        <v>3.7620000000000001E-2</v>
      </c>
      <c r="AG468">
        <v>3.9190000000000003E-2</v>
      </c>
      <c r="AH468">
        <v>1.8769999999999998E-2</v>
      </c>
      <c r="AJ468">
        <v>93.2</v>
      </c>
      <c r="AK468">
        <v>0.13883000000000001</v>
      </c>
      <c r="AL468">
        <v>8.7120000000000003E-2</v>
      </c>
      <c r="AM468">
        <v>4.3380000000000002E-2</v>
      </c>
      <c r="AO468">
        <v>93.2</v>
      </c>
      <c r="AP468">
        <v>0.12033000000000001</v>
      </c>
      <c r="AQ468">
        <v>7.7170000000000002E-2</v>
      </c>
      <c r="AR468">
        <v>4.7469999999999998E-2</v>
      </c>
      <c r="AT468">
        <v>93.2</v>
      </c>
      <c r="AU468">
        <v>6.2500000000000003E-3</v>
      </c>
      <c r="AV468">
        <v>1.2899999999999999E-3</v>
      </c>
      <c r="AW468">
        <v>6.3800000000000003E-3</v>
      </c>
      <c r="AY468">
        <v>93.2</v>
      </c>
      <c r="AZ468">
        <v>2.8670000000000001E-2</v>
      </c>
      <c r="BA468">
        <v>1.975E-2</v>
      </c>
      <c r="BB468">
        <v>3.6240000000000001E-2</v>
      </c>
      <c r="BD468">
        <v>93.2</v>
      </c>
      <c r="BE468">
        <v>7.3980000000000004E-2</v>
      </c>
      <c r="BF468">
        <v>4.8599999999999997E-2</v>
      </c>
      <c r="BG468">
        <v>3.9230000000000001E-2</v>
      </c>
    </row>
    <row r="469" spans="1:59" x14ac:dyDescent="0.3">
      <c r="A469">
        <v>93.4</v>
      </c>
      <c r="B469">
        <v>3.4869999999999998E-2</v>
      </c>
      <c r="C469">
        <v>3.9399999999999998E-2</v>
      </c>
      <c r="D469">
        <v>5.45E-3</v>
      </c>
      <c r="F469">
        <v>93.4</v>
      </c>
      <c r="G469">
        <v>7.7909999999999993E-2</v>
      </c>
      <c r="H469">
        <v>5.8000000000000003E-2</v>
      </c>
      <c r="I469">
        <v>2.87E-2</v>
      </c>
      <c r="K469">
        <v>93.4</v>
      </c>
      <c r="L469">
        <v>7.2529999999999997E-2</v>
      </c>
      <c r="M469">
        <v>5.3740000000000003E-2</v>
      </c>
      <c r="N469">
        <v>7.7909999999999993E-2</v>
      </c>
      <c r="P469">
        <v>93.4</v>
      </c>
      <c r="Q469">
        <v>6.7460000000000006E-2</v>
      </c>
      <c r="R469">
        <v>3.601E-2</v>
      </c>
      <c r="S469">
        <v>3.0949999999999998E-2</v>
      </c>
      <c r="U469">
        <v>93.4</v>
      </c>
      <c r="V469">
        <v>1.5820000000000001E-2</v>
      </c>
      <c r="W469">
        <v>2.0389999999999998E-2</v>
      </c>
      <c r="X469">
        <v>2.64E-2</v>
      </c>
      <c r="Z469">
        <v>93.4</v>
      </c>
      <c r="AA469">
        <v>0.16830000000000001</v>
      </c>
      <c r="AB469">
        <v>9.6320000000000003E-2</v>
      </c>
      <c r="AC469">
        <v>7.1239999999999998E-2</v>
      </c>
      <c r="AE469">
        <v>93.4</v>
      </c>
      <c r="AF469">
        <v>3.7629999999999997E-2</v>
      </c>
      <c r="AG469">
        <v>4.0930000000000001E-2</v>
      </c>
      <c r="AH469">
        <v>2.0420000000000001E-2</v>
      </c>
      <c r="AJ469">
        <v>93.4</v>
      </c>
      <c r="AK469">
        <v>0.13865</v>
      </c>
      <c r="AL469">
        <v>8.7599999999999997E-2</v>
      </c>
      <c r="AM469">
        <v>4.2419999999999999E-2</v>
      </c>
      <c r="AO469">
        <v>93.4</v>
      </c>
      <c r="AP469">
        <v>0.11910999999999999</v>
      </c>
      <c r="AQ469">
        <v>7.6939999999999995E-2</v>
      </c>
      <c r="AR469">
        <v>4.6829999999999997E-2</v>
      </c>
      <c r="AT469">
        <v>93.4</v>
      </c>
      <c r="AU469">
        <v>5.3400000000000001E-3</v>
      </c>
      <c r="AV469" s="1">
        <v>5.0199999999999995E-4</v>
      </c>
      <c r="AW469">
        <v>6.1999999999999998E-3</v>
      </c>
      <c r="AY469">
        <v>93.4</v>
      </c>
      <c r="AZ469">
        <v>2.8539999999999999E-2</v>
      </c>
      <c r="BA469">
        <v>2.06E-2</v>
      </c>
      <c r="BB469">
        <v>3.5999999999999997E-2</v>
      </c>
      <c r="BD469">
        <v>93.4</v>
      </c>
      <c r="BE469">
        <v>7.2599999999999998E-2</v>
      </c>
      <c r="BF469">
        <v>4.8840000000000001E-2</v>
      </c>
      <c r="BG469">
        <v>3.9030000000000002E-2</v>
      </c>
    </row>
    <row r="470" spans="1:59" x14ac:dyDescent="0.3">
      <c r="A470">
        <v>93.6</v>
      </c>
      <c r="B470">
        <v>3.4329999999999999E-2</v>
      </c>
      <c r="C470">
        <v>4.0680000000000001E-2</v>
      </c>
      <c r="D470">
        <v>6.6699999999999997E-3</v>
      </c>
      <c r="F470">
        <v>93.6</v>
      </c>
      <c r="G470">
        <v>7.6999999999999999E-2</v>
      </c>
      <c r="H470">
        <v>5.8450000000000002E-2</v>
      </c>
      <c r="I470">
        <v>2.7830000000000001E-2</v>
      </c>
      <c r="K470">
        <v>93.6</v>
      </c>
      <c r="L470">
        <v>7.3010000000000005E-2</v>
      </c>
      <c r="M470">
        <v>5.321E-2</v>
      </c>
      <c r="N470">
        <v>7.6999999999999999E-2</v>
      </c>
      <c r="P470">
        <v>93.6</v>
      </c>
      <c r="Q470">
        <v>6.6809999999999994E-2</v>
      </c>
      <c r="R470">
        <v>3.6380000000000003E-2</v>
      </c>
      <c r="S470">
        <v>3.0030000000000001E-2</v>
      </c>
      <c r="U470">
        <v>93.6</v>
      </c>
      <c r="V470">
        <v>1.542E-2</v>
      </c>
      <c r="W470">
        <v>1.916E-2</v>
      </c>
      <c r="X470">
        <v>2.6259999999999999E-2</v>
      </c>
      <c r="Z470">
        <v>93.6</v>
      </c>
      <c r="AA470">
        <v>0.16744999999999999</v>
      </c>
      <c r="AB470">
        <v>9.6729999999999997E-2</v>
      </c>
      <c r="AC470">
        <v>7.1480000000000002E-2</v>
      </c>
      <c r="AE470">
        <v>93.6</v>
      </c>
      <c r="AF470">
        <v>3.6740000000000002E-2</v>
      </c>
      <c r="AG470">
        <v>4.0210000000000003E-2</v>
      </c>
      <c r="AH470">
        <v>2.0160000000000001E-2</v>
      </c>
      <c r="AJ470">
        <v>93.6</v>
      </c>
      <c r="AK470">
        <v>0.13966000000000001</v>
      </c>
      <c r="AL470">
        <v>8.9389999999999997E-2</v>
      </c>
      <c r="AM470">
        <v>4.4560000000000002E-2</v>
      </c>
      <c r="AO470">
        <v>93.6</v>
      </c>
      <c r="AP470">
        <v>0.11988</v>
      </c>
      <c r="AQ470">
        <v>7.7219999999999997E-2</v>
      </c>
      <c r="AR470">
        <v>4.6780000000000002E-2</v>
      </c>
      <c r="AT470">
        <v>93.6</v>
      </c>
      <c r="AU470">
        <v>5.7000000000000002E-3</v>
      </c>
      <c r="AV470" s="1">
        <v>-7.4999999999999993E-5</v>
      </c>
      <c r="AW470">
        <v>6.2700000000000004E-3</v>
      </c>
      <c r="AY470">
        <v>93.6</v>
      </c>
      <c r="AZ470">
        <v>2.7879999999999999E-2</v>
      </c>
      <c r="BA470">
        <v>2.0639999999999999E-2</v>
      </c>
      <c r="BB470">
        <v>3.5659999999999997E-2</v>
      </c>
      <c r="BD470">
        <v>93.6</v>
      </c>
      <c r="BE470">
        <v>7.3190000000000005E-2</v>
      </c>
      <c r="BF470">
        <v>4.9169999999999998E-2</v>
      </c>
      <c r="BG470">
        <v>4.0059999999999998E-2</v>
      </c>
    </row>
    <row r="471" spans="1:59" x14ac:dyDescent="0.3">
      <c r="A471">
        <v>93.8</v>
      </c>
      <c r="B471">
        <v>3.3730000000000003E-2</v>
      </c>
      <c r="C471">
        <v>4.0989999999999999E-2</v>
      </c>
      <c r="D471">
        <v>6.28E-3</v>
      </c>
      <c r="F471">
        <v>93.8</v>
      </c>
      <c r="G471">
        <v>7.5939999999999994E-2</v>
      </c>
      <c r="H471">
        <v>5.8369999999999998E-2</v>
      </c>
      <c r="I471">
        <v>2.8060000000000002E-2</v>
      </c>
      <c r="K471">
        <v>93.8</v>
      </c>
      <c r="L471">
        <v>7.1290000000000006E-2</v>
      </c>
      <c r="M471">
        <v>5.3280000000000001E-2</v>
      </c>
      <c r="N471">
        <v>7.5939999999999994E-2</v>
      </c>
      <c r="P471">
        <v>93.8</v>
      </c>
      <c r="Q471">
        <v>6.6979999999999998E-2</v>
      </c>
      <c r="R471">
        <v>3.5529999999999999E-2</v>
      </c>
      <c r="S471">
        <v>2.894E-2</v>
      </c>
      <c r="U471">
        <v>93.8</v>
      </c>
      <c r="V471">
        <v>1.6619999999999999E-2</v>
      </c>
      <c r="W471">
        <v>1.8849999999999999E-2</v>
      </c>
      <c r="X471">
        <v>2.724E-2</v>
      </c>
      <c r="Z471">
        <v>93.8</v>
      </c>
      <c r="AA471">
        <v>0.16833999999999999</v>
      </c>
      <c r="AB471">
        <v>9.5769999999999994E-2</v>
      </c>
      <c r="AC471">
        <v>7.1080000000000004E-2</v>
      </c>
      <c r="AE471">
        <v>93.8</v>
      </c>
      <c r="AF471">
        <v>3.7170000000000002E-2</v>
      </c>
      <c r="AG471">
        <v>0.04</v>
      </c>
      <c r="AH471">
        <v>2.01E-2</v>
      </c>
      <c r="AJ471">
        <v>93.8</v>
      </c>
      <c r="AK471">
        <v>0.14047000000000001</v>
      </c>
      <c r="AL471">
        <v>8.9200000000000002E-2</v>
      </c>
      <c r="AM471">
        <v>4.5679999999999998E-2</v>
      </c>
      <c r="AO471">
        <v>93.8</v>
      </c>
      <c r="AP471">
        <v>0.12025</v>
      </c>
      <c r="AQ471">
        <v>7.8130000000000005E-2</v>
      </c>
      <c r="AR471">
        <v>4.657E-2</v>
      </c>
      <c r="AT471">
        <v>93.8</v>
      </c>
      <c r="AU471">
        <v>5.1000000000000004E-3</v>
      </c>
      <c r="AV471" s="1">
        <v>-3.88E-4</v>
      </c>
      <c r="AW471">
        <v>7.0000000000000001E-3</v>
      </c>
      <c r="AY471">
        <v>93.8</v>
      </c>
      <c r="AZ471">
        <v>2.8250000000000001E-2</v>
      </c>
      <c r="BA471">
        <v>2.0539999999999999E-2</v>
      </c>
      <c r="BB471">
        <v>3.4939999999999999E-2</v>
      </c>
      <c r="BD471">
        <v>93.8</v>
      </c>
      <c r="BE471">
        <v>7.3050000000000004E-2</v>
      </c>
      <c r="BF471">
        <v>4.9029999999999997E-2</v>
      </c>
      <c r="BG471">
        <v>4.0059999999999998E-2</v>
      </c>
    </row>
    <row r="472" spans="1:59" x14ac:dyDescent="0.3">
      <c r="A472">
        <v>94</v>
      </c>
      <c r="B472">
        <v>3.2730000000000002E-2</v>
      </c>
      <c r="C472">
        <v>4.011E-2</v>
      </c>
      <c r="D472">
        <v>7.3800000000000003E-3</v>
      </c>
      <c r="F472">
        <v>94</v>
      </c>
      <c r="G472">
        <v>7.5410000000000005E-2</v>
      </c>
      <c r="H472">
        <v>5.8909999999999997E-2</v>
      </c>
      <c r="I472">
        <v>2.8160000000000001E-2</v>
      </c>
      <c r="K472">
        <v>94</v>
      </c>
      <c r="L472">
        <v>7.2050000000000003E-2</v>
      </c>
      <c r="M472">
        <v>5.3990000000000003E-2</v>
      </c>
      <c r="N472">
        <v>7.5410000000000005E-2</v>
      </c>
      <c r="P472">
        <v>94</v>
      </c>
      <c r="Q472">
        <v>6.7470000000000002E-2</v>
      </c>
      <c r="R472">
        <v>3.5470000000000002E-2</v>
      </c>
      <c r="S472">
        <v>2.8490000000000001E-2</v>
      </c>
      <c r="U472">
        <v>94</v>
      </c>
      <c r="V472">
        <v>1.6580000000000001E-2</v>
      </c>
      <c r="W472">
        <v>1.8720000000000001E-2</v>
      </c>
      <c r="X472">
        <v>2.7529999999999999E-2</v>
      </c>
      <c r="Z472">
        <v>94</v>
      </c>
      <c r="AA472">
        <v>0.16775000000000001</v>
      </c>
      <c r="AB472">
        <v>9.6659999999999996E-2</v>
      </c>
      <c r="AC472">
        <v>7.306E-2</v>
      </c>
      <c r="AE472">
        <v>94</v>
      </c>
      <c r="AF472">
        <v>3.7580000000000002E-2</v>
      </c>
      <c r="AG472">
        <v>4.0590000000000001E-2</v>
      </c>
      <c r="AH472">
        <v>2.036E-2</v>
      </c>
      <c r="AJ472">
        <v>94</v>
      </c>
      <c r="AK472">
        <v>0.14071</v>
      </c>
      <c r="AL472">
        <v>8.9090000000000003E-2</v>
      </c>
      <c r="AM472">
        <v>4.4810000000000003E-2</v>
      </c>
      <c r="AO472">
        <v>94</v>
      </c>
      <c r="AP472">
        <v>0.12060999999999999</v>
      </c>
      <c r="AQ472">
        <v>7.7939999999999995E-2</v>
      </c>
      <c r="AR472">
        <v>4.7E-2</v>
      </c>
      <c r="AT472">
        <v>94</v>
      </c>
      <c r="AU472">
        <v>5.64E-3</v>
      </c>
      <c r="AV472" s="1">
        <v>-2.2800000000000001E-4</v>
      </c>
      <c r="AW472">
        <v>5.8199999999999997E-3</v>
      </c>
      <c r="AY472">
        <v>94</v>
      </c>
      <c r="AZ472">
        <v>2.9149999999999999E-2</v>
      </c>
      <c r="BA472">
        <v>2.0729999999999998E-2</v>
      </c>
      <c r="BB472">
        <v>3.5009999999999999E-2</v>
      </c>
      <c r="BD472">
        <v>94</v>
      </c>
      <c r="BE472">
        <v>7.3150000000000007E-2</v>
      </c>
      <c r="BF472">
        <v>4.8730000000000002E-2</v>
      </c>
      <c r="BG472">
        <v>3.986E-2</v>
      </c>
    </row>
    <row r="473" spans="1:59" x14ac:dyDescent="0.3">
      <c r="A473">
        <v>94.2</v>
      </c>
      <c r="B473">
        <v>3.2960000000000003E-2</v>
      </c>
      <c r="C473">
        <v>4.0899999999999999E-2</v>
      </c>
      <c r="D473">
        <v>8.0099999999999998E-3</v>
      </c>
      <c r="F473">
        <v>94.2</v>
      </c>
      <c r="G473">
        <v>7.6060000000000003E-2</v>
      </c>
      <c r="H473">
        <v>5.7509999999999999E-2</v>
      </c>
      <c r="I473">
        <v>2.8209999999999999E-2</v>
      </c>
      <c r="K473">
        <v>94.2</v>
      </c>
      <c r="L473">
        <v>7.2239999999999999E-2</v>
      </c>
      <c r="M473">
        <v>5.4309999999999997E-2</v>
      </c>
      <c r="N473">
        <v>7.6060000000000003E-2</v>
      </c>
      <c r="P473">
        <v>94.2</v>
      </c>
      <c r="Q473">
        <v>6.7650000000000002E-2</v>
      </c>
      <c r="R473">
        <v>3.5310000000000001E-2</v>
      </c>
      <c r="S473">
        <v>2.894E-2</v>
      </c>
      <c r="U473">
        <v>94.2</v>
      </c>
      <c r="V473">
        <v>1.839E-2</v>
      </c>
      <c r="W473">
        <v>1.8700000000000001E-2</v>
      </c>
      <c r="X473">
        <v>2.6890000000000001E-2</v>
      </c>
      <c r="Z473">
        <v>94.2</v>
      </c>
      <c r="AA473">
        <v>0.16839000000000001</v>
      </c>
      <c r="AB473">
        <v>9.6439999999999998E-2</v>
      </c>
      <c r="AC473">
        <v>7.2179999999999994E-2</v>
      </c>
      <c r="AE473">
        <v>94.2</v>
      </c>
      <c r="AF473">
        <v>3.8800000000000001E-2</v>
      </c>
      <c r="AG473">
        <v>4.1869999999999997E-2</v>
      </c>
      <c r="AH473">
        <v>1.9310000000000001E-2</v>
      </c>
      <c r="AJ473">
        <v>94.2</v>
      </c>
      <c r="AK473">
        <v>0.14216999999999999</v>
      </c>
      <c r="AL473">
        <v>8.8609999999999994E-2</v>
      </c>
      <c r="AM473">
        <v>4.4679999999999997E-2</v>
      </c>
      <c r="AO473">
        <v>94.2</v>
      </c>
      <c r="AP473">
        <v>0.12117</v>
      </c>
      <c r="AQ473">
        <v>7.8880000000000006E-2</v>
      </c>
      <c r="AR473">
        <v>4.7460000000000002E-2</v>
      </c>
      <c r="AT473">
        <v>94.2</v>
      </c>
      <c r="AU473">
        <v>7.0600000000000003E-3</v>
      </c>
      <c r="AV473">
        <v>-1.7799999999999999E-3</v>
      </c>
      <c r="AW473">
        <v>5.2399999999999999E-3</v>
      </c>
      <c r="AY473">
        <v>94.2</v>
      </c>
      <c r="AZ473">
        <v>2.9600000000000001E-2</v>
      </c>
      <c r="BA473">
        <v>2.0119999999999999E-2</v>
      </c>
      <c r="BB473">
        <v>3.5639999999999998E-2</v>
      </c>
      <c r="BD473">
        <v>94.2</v>
      </c>
      <c r="BE473">
        <v>7.1870000000000003E-2</v>
      </c>
      <c r="BF473">
        <v>4.8710000000000003E-2</v>
      </c>
      <c r="BG473">
        <v>4.1349999999999998E-2</v>
      </c>
    </row>
    <row r="474" spans="1:59" x14ac:dyDescent="0.3">
      <c r="A474">
        <v>94.4</v>
      </c>
      <c r="B474">
        <v>3.3430000000000001E-2</v>
      </c>
      <c r="C474">
        <v>4.1189999999999997E-2</v>
      </c>
      <c r="D474">
        <v>7.5399999999999998E-3</v>
      </c>
      <c r="F474">
        <v>94.4</v>
      </c>
      <c r="G474">
        <v>7.6609999999999998E-2</v>
      </c>
      <c r="H474">
        <v>5.6800000000000003E-2</v>
      </c>
      <c r="I474">
        <v>2.9610000000000001E-2</v>
      </c>
      <c r="K474">
        <v>94.4</v>
      </c>
      <c r="L474">
        <v>7.1830000000000005E-2</v>
      </c>
      <c r="M474">
        <v>5.4699999999999999E-2</v>
      </c>
      <c r="N474">
        <v>7.6609999999999998E-2</v>
      </c>
      <c r="P474">
        <v>94.4</v>
      </c>
      <c r="Q474">
        <v>6.7199999999999996E-2</v>
      </c>
      <c r="R474">
        <v>3.517E-2</v>
      </c>
      <c r="S474">
        <v>2.8559999999999999E-2</v>
      </c>
      <c r="U474">
        <v>94.4</v>
      </c>
      <c r="V474">
        <v>1.95E-2</v>
      </c>
      <c r="W474">
        <v>1.9279999999999999E-2</v>
      </c>
      <c r="X474">
        <v>2.5659999999999999E-2</v>
      </c>
      <c r="Z474">
        <v>94.4</v>
      </c>
      <c r="AA474">
        <v>0.16922999999999999</v>
      </c>
      <c r="AB474">
        <v>9.6339999999999995E-2</v>
      </c>
      <c r="AC474">
        <v>7.1550000000000002E-2</v>
      </c>
      <c r="AE474">
        <v>94.4</v>
      </c>
      <c r="AF474">
        <v>3.8309999999999997E-2</v>
      </c>
      <c r="AG474">
        <v>4.104E-2</v>
      </c>
      <c r="AH474">
        <v>1.925E-2</v>
      </c>
      <c r="AJ474">
        <v>94.4</v>
      </c>
      <c r="AK474">
        <v>0.14285</v>
      </c>
      <c r="AL474">
        <v>8.863E-2</v>
      </c>
      <c r="AM474">
        <v>4.4350000000000001E-2</v>
      </c>
      <c r="AO474">
        <v>94.4</v>
      </c>
      <c r="AP474">
        <v>0.12063</v>
      </c>
      <c r="AQ474">
        <v>7.9159999999999994E-2</v>
      </c>
      <c r="AR474">
        <v>4.8169999999999998E-2</v>
      </c>
      <c r="AT474">
        <v>94.4</v>
      </c>
      <c r="AU474">
        <v>7.26E-3</v>
      </c>
      <c r="AV474">
        <v>-1.8400000000000001E-3</v>
      </c>
      <c r="AW474">
        <v>4.81E-3</v>
      </c>
      <c r="AY474">
        <v>94.4</v>
      </c>
      <c r="AZ474">
        <v>3.0120000000000001E-2</v>
      </c>
      <c r="BA474">
        <v>1.9640000000000001E-2</v>
      </c>
      <c r="BB474">
        <v>3.5139999999999998E-2</v>
      </c>
      <c r="BD474">
        <v>94.4</v>
      </c>
      <c r="BE474">
        <v>7.324E-2</v>
      </c>
      <c r="BF474">
        <v>4.7390000000000002E-2</v>
      </c>
      <c r="BG474">
        <v>4.172E-2</v>
      </c>
    </row>
    <row r="475" spans="1:59" x14ac:dyDescent="0.3">
      <c r="A475">
        <v>94.6</v>
      </c>
      <c r="B475">
        <v>3.2759999999999997E-2</v>
      </c>
      <c r="C475">
        <v>4.0340000000000001E-2</v>
      </c>
      <c r="D475">
        <v>6.7799999999999996E-3</v>
      </c>
      <c r="F475">
        <v>94.6</v>
      </c>
      <c r="G475">
        <v>7.7490000000000003E-2</v>
      </c>
      <c r="H475">
        <v>5.6070000000000002E-2</v>
      </c>
      <c r="I475">
        <v>3.0360000000000002E-2</v>
      </c>
      <c r="K475">
        <v>94.6</v>
      </c>
      <c r="L475">
        <v>7.1389999999999995E-2</v>
      </c>
      <c r="M475">
        <v>5.7009999999999998E-2</v>
      </c>
      <c r="N475">
        <v>7.7490000000000003E-2</v>
      </c>
      <c r="P475">
        <v>94.6</v>
      </c>
      <c r="Q475">
        <v>6.7989999999999995E-2</v>
      </c>
      <c r="R475">
        <v>3.5400000000000001E-2</v>
      </c>
      <c r="S475">
        <v>2.9960000000000001E-2</v>
      </c>
      <c r="U475">
        <v>94.6</v>
      </c>
      <c r="V475">
        <v>2.0539999999999999E-2</v>
      </c>
      <c r="W475">
        <v>1.983E-2</v>
      </c>
      <c r="X475">
        <v>2.6950000000000002E-2</v>
      </c>
      <c r="Z475">
        <v>94.6</v>
      </c>
      <c r="AA475">
        <v>0.16894000000000001</v>
      </c>
      <c r="AB475">
        <v>9.7040000000000001E-2</v>
      </c>
      <c r="AC475">
        <v>7.1889999999999996E-2</v>
      </c>
      <c r="AE475">
        <v>94.6</v>
      </c>
      <c r="AF475">
        <v>3.882E-2</v>
      </c>
      <c r="AG475">
        <v>4.1840000000000002E-2</v>
      </c>
      <c r="AH475">
        <v>1.9349999999999999E-2</v>
      </c>
      <c r="AJ475">
        <v>94.6</v>
      </c>
      <c r="AK475">
        <v>0.14223</v>
      </c>
      <c r="AL475">
        <v>8.7889999999999996E-2</v>
      </c>
      <c r="AM475">
        <v>4.2950000000000002E-2</v>
      </c>
      <c r="AO475">
        <v>94.6</v>
      </c>
      <c r="AP475">
        <v>0.12075</v>
      </c>
      <c r="AQ475">
        <v>7.9479999999999995E-2</v>
      </c>
      <c r="AR475">
        <v>4.8250000000000001E-2</v>
      </c>
      <c r="AT475">
        <v>94.6</v>
      </c>
      <c r="AU475">
        <v>7.6899999999999998E-3</v>
      </c>
      <c r="AV475" s="1">
        <v>-7.8700000000000005E-4</v>
      </c>
      <c r="AW475">
        <v>4.8199999999999996E-3</v>
      </c>
      <c r="AY475">
        <v>94.6</v>
      </c>
      <c r="AZ475">
        <v>2.988E-2</v>
      </c>
      <c r="BA475">
        <v>1.9709999999999998E-2</v>
      </c>
      <c r="BB475">
        <v>3.4619999999999998E-2</v>
      </c>
      <c r="BD475">
        <v>94.6</v>
      </c>
      <c r="BE475">
        <v>7.2959999999999997E-2</v>
      </c>
      <c r="BF475">
        <v>4.7739999999999998E-2</v>
      </c>
      <c r="BG475">
        <v>4.1279999999999997E-2</v>
      </c>
    </row>
    <row r="476" spans="1:59" x14ac:dyDescent="0.3">
      <c r="A476">
        <v>94.8</v>
      </c>
      <c r="B476">
        <v>3.3509999999999998E-2</v>
      </c>
      <c r="C476">
        <v>3.9269999999999999E-2</v>
      </c>
      <c r="D476">
        <v>7.5500000000000003E-3</v>
      </c>
      <c r="F476">
        <v>94.8</v>
      </c>
      <c r="G476">
        <v>7.6850000000000002E-2</v>
      </c>
      <c r="H476">
        <v>5.7430000000000002E-2</v>
      </c>
      <c r="I476">
        <v>3.0870000000000002E-2</v>
      </c>
      <c r="K476">
        <v>94.8</v>
      </c>
      <c r="L476">
        <v>7.3099999999999998E-2</v>
      </c>
      <c r="M476">
        <v>5.6230000000000002E-2</v>
      </c>
      <c r="N476">
        <v>7.6850000000000002E-2</v>
      </c>
      <c r="P476">
        <v>94.8</v>
      </c>
      <c r="Q476">
        <v>6.8739999999999996E-2</v>
      </c>
      <c r="R476">
        <v>3.6110000000000003E-2</v>
      </c>
      <c r="S476">
        <v>3.015E-2</v>
      </c>
      <c r="U476">
        <v>94.8</v>
      </c>
      <c r="V476">
        <v>1.9470000000000001E-2</v>
      </c>
      <c r="W476">
        <v>1.9810000000000001E-2</v>
      </c>
      <c r="X476">
        <v>2.7089999999999999E-2</v>
      </c>
      <c r="Z476">
        <v>94.8</v>
      </c>
      <c r="AA476">
        <v>0.16877</v>
      </c>
      <c r="AB476">
        <v>9.776E-2</v>
      </c>
      <c r="AC476">
        <v>7.2050000000000003E-2</v>
      </c>
      <c r="AE476">
        <v>94.8</v>
      </c>
      <c r="AF476">
        <v>3.8300000000000001E-2</v>
      </c>
      <c r="AG476">
        <v>4.1849999999999998E-2</v>
      </c>
      <c r="AH476">
        <v>2.0459999999999999E-2</v>
      </c>
      <c r="AJ476">
        <v>94.8</v>
      </c>
      <c r="AK476">
        <v>0.14254</v>
      </c>
      <c r="AL476">
        <v>8.8609999999999994E-2</v>
      </c>
      <c r="AM476">
        <v>4.2869999999999998E-2</v>
      </c>
      <c r="AO476">
        <v>94.8</v>
      </c>
      <c r="AP476">
        <v>0.12021</v>
      </c>
      <c r="AQ476">
        <v>7.8119999999999995E-2</v>
      </c>
      <c r="AR476">
        <v>4.8219999999999999E-2</v>
      </c>
      <c r="AT476">
        <v>94.8</v>
      </c>
      <c r="AU476">
        <v>7.1300000000000001E-3</v>
      </c>
      <c r="AV476" s="1">
        <v>2.5799999999999998E-4</v>
      </c>
      <c r="AW476">
        <v>4.0099999999999997E-3</v>
      </c>
      <c r="AY476">
        <v>94.8</v>
      </c>
      <c r="AZ476">
        <v>2.9530000000000001E-2</v>
      </c>
      <c r="BA476">
        <v>1.907E-2</v>
      </c>
      <c r="BB476">
        <v>3.4819999999999997E-2</v>
      </c>
      <c r="BD476">
        <v>94.8</v>
      </c>
      <c r="BE476">
        <v>7.3599999999999999E-2</v>
      </c>
      <c r="BF476">
        <v>4.8379999999999999E-2</v>
      </c>
      <c r="BG476">
        <v>4.0689999999999997E-2</v>
      </c>
    </row>
    <row r="477" spans="1:59" x14ac:dyDescent="0.3">
      <c r="A477">
        <v>95</v>
      </c>
      <c r="B477">
        <v>3.3680000000000002E-2</v>
      </c>
      <c r="C477">
        <v>3.9329999999999997E-2</v>
      </c>
      <c r="D477">
        <v>6.1999999999999998E-3</v>
      </c>
      <c r="F477">
        <v>95</v>
      </c>
      <c r="G477">
        <v>7.7060000000000003E-2</v>
      </c>
      <c r="H477">
        <v>5.62E-2</v>
      </c>
      <c r="I477">
        <v>3.014E-2</v>
      </c>
      <c r="K477">
        <v>95</v>
      </c>
      <c r="L477">
        <v>7.2190000000000004E-2</v>
      </c>
      <c r="M477">
        <v>5.475E-2</v>
      </c>
      <c r="N477">
        <v>7.7060000000000003E-2</v>
      </c>
      <c r="P477">
        <v>95</v>
      </c>
      <c r="Q477">
        <v>6.8650000000000003E-2</v>
      </c>
      <c r="R477">
        <v>3.5110000000000002E-2</v>
      </c>
      <c r="S477">
        <v>3.007E-2</v>
      </c>
      <c r="U477">
        <v>95</v>
      </c>
      <c r="V477">
        <v>1.873E-2</v>
      </c>
      <c r="W477">
        <v>1.9879999999999998E-2</v>
      </c>
      <c r="X477">
        <v>2.724E-2</v>
      </c>
      <c r="Z477">
        <v>95</v>
      </c>
      <c r="AA477">
        <v>0.16908999999999999</v>
      </c>
      <c r="AB477">
        <v>9.7519999999999996E-2</v>
      </c>
      <c r="AC477">
        <v>7.1120000000000003E-2</v>
      </c>
      <c r="AE477">
        <v>95</v>
      </c>
      <c r="AF477">
        <v>3.8949999999999999E-2</v>
      </c>
      <c r="AG477">
        <v>3.9919999999999997E-2</v>
      </c>
      <c r="AH477">
        <v>2.0400000000000001E-2</v>
      </c>
      <c r="AJ477">
        <v>95</v>
      </c>
      <c r="AK477">
        <v>0.14249999999999999</v>
      </c>
      <c r="AL477">
        <v>8.8480000000000003E-2</v>
      </c>
      <c r="AM477">
        <v>4.2759999999999999E-2</v>
      </c>
      <c r="AO477">
        <v>95</v>
      </c>
      <c r="AP477">
        <v>0.11937</v>
      </c>
      <c r="AQ477">
        <v>7.8600000000000003E-2</v>
      </c>
      <c r="AR477">
        <v>4.8329999999999998E-2</v>
      </c>
      <c r="AT477">
        <v>95</v>
      </c>
      <c r="AU477">
        <v>7.5199999999999998E-3</v>
      </c>
      <c r="AV477" s="1">
        <v>1.7899999999999999E-4</v>
      </c>
      <c r="AW477">
        <v>4.0600000000000002E-3</v>
      </c>
      <c r="AY477">
        <v>95</v>
      </c>
      <c r="AZ477">
        <v>2.8340000000000001E-2</v>
      </c>
      <c r="BA477">
        <v>1.975E-2</v>
      </c>
      <c r="BB477">
        <v>3.5229999999999997E-2</v>
      </c>
      <c r="BD477">
        <v>95</v>
      </c>
      <c r="BE477">
        <v>7.3179999999999995E-2</v>
      </c>
      <c r="BF477">
        <v>4.8579999999999998E-2</v>
      </c>
      <c r="BG477">
        <v>3.9469999999999998E-2</v>
      </c>
    </row>
    <row r="478" spans="1:59" x14ac:dyDescent="0.3">
      <c r="A478">
        <v>95.2</v>
      </c>
      <c r="B478">
        <v>3.286E-2</v>
      </c>
      <c r="C478">
        <v>3.8830000000000003E-2</v>
      </c>
      <c r="D478">
        <v>6.62E-3</v>
      </c>
      <c r="F478">
        <v>95.2</v>
      </c>
      <c r="G478">
        <v>7.6829999999999996E-2</v>
      </c>
      <c r="H478">
        <v>5.697E-2</v>
      </c>
      <c r="I478">
        <v>2.9360000000000001E-2</v>
      </c>
      <c r="K478">
        <v>95.2</v>
      </c>
      <c r="L478">
        <v>7.2539999999999993E-2</v>
      </c>
      <c r="M478">
        <v>5.4440000000000002E-2</v>
      </c>
      <c r="N478">
        <v>7.6829999999999996E-2</v>
      </c>
      <c r="P478">
        <v>95.2</v>
      </c>
      <c r="Q478">
        <v>6.898E-2</v>
      </c>
      <c r="R478">
        <v>3.5470000000000002E-2</v>
      </c>
      <c r="S478">
        <v>2.988E-2</v>
      </c>
      <c r="U478">
        <v>95.2</v>
      </c>
      <c r="V478">
        <v>1.7639999999999999E-2</v>
      </c>
      <c r="W478">
        <v>2.0070000000000001E-2</v>
      </c>
      <c r="X478">
        <v>2.733E-2</v>
      </c>
      <c r="Z478">
        <v>95.2</v>
      </c>
      <c r="AA478">
        <v>0.17066999999999999</v>
      </c>
      <c r="AB478">
        <v>9.6820000000000003E-2</v>
      </c>
      <c r="AC478">
        <v>7.1929999999999994E-2</v>
      </c>
      <c r="AE478">
        <v>95.2</v>
      </c>
      <c r="AF478">
        <v>3.696E-2</v>
      </c>
      <c r="AG478">
        <v>3.9219999999999998E-2</v>
      </c>
      <c r="AH478">
        <v>2.2550000000000001E-2</v>
      </c>
      <c r="AJ478">
        <v>95.2</v>
      </c>
      <c r="AK478">
        <v>0.14202000000000001</v>
      </c>
      <c r="AL478">
        <v>8.7830000000000005E-2</v>
      </c>
      <c r="AM478">
        <v>4.301E-2</v>
      </c>
      <c r="AO478">
        <v>95.2</v>
      </c>
      <c r="AP478">
        <v>0.12021999999999999</v>
      </c>
      <c r="AQ478">
        <v>7.8299999999999995E-2</v>
      </c>
      <c r="AR478">
        <v>4.7579999999999997E-2</v>
      </c>
      <c r="AT478">
        <v>95.2</v>
      </c>
      <c r="AU478">
        <v>6.5799999999999999E-3</v>
      </c>
      <c r="AV478" s="1">
        <v>7.6900000000000004E-4</v>
      </c>
      <c r="AW478">
        <v>5.0899999999999999E-3</v>
      </c>
      <c r="AY478">
        <v>95.2</v>
      </c>
      <c r="AZ478">
        <v>2.7779999999999999E-2</v>
      </c>
      <c r="BA478">
        <v>2.0459999999999999E-2</v>
      </c>
      <c r="BB478">
        <v>3.4930000000000003E-2</v>
      </c>
      <c r="BD478">
        <v>95.2</v>
      </c>
      <c r="BE478">
        <v>7.3400000000000007E-2</v>
      </c>
      <c r="BF478">
        <v>4.8739999999999999E-2</v>
      </c>
      <c r="BG478">
        <v>3.9629999999999999E-2</v>
      </c>
    </row>
    <row r="479" spans="1:59" x14ac:dyDescent="0.3">
      <c r="A479">
        <v>95.4</v>
      </c>
      <c r="B479">
        <v>3.3079999999999998E-2</v>
      </c>
      <c r="C479">
        <v>3.7019999999999997E-2</v>
      </c>
      <c r="D479">
        <v>6.3800000000000003E-3</v>
      </c>
      <c r="F479">
        <v>95.4</v>
      </c>
      <c r="G479">
        <v>7.7640000000000001E-2</v>
      </c>
      <c r="H479">
        <v>5.7149999999999999E-2</v>
      </c>
      <c r="I479">
        <v>2.9020000000000001E-2</v>
      </c>
      <c r="K479">
        <v>95.4</v>
      </c>
      <c r="L479">
        <v>7.2830000000000006E-2</v>
      </c>
      <c r="M479">
        <v>5.3429999999999998E-2</v>
      </c>
      <c r="N479">
        <v>7.7640000000000001E-2</v>
      </c>
      <c r="P479">
        <v>95.4</v>
      </c>
      <c r="Q479">
        <v>6.8709999999999993E-2</v>
      </c>
      <c r="R479">
        <v>3.5770000000000003E-2</v>
      </c>
      <c r="S479">
        <v>3.0339999999999999E-2</v>
      </c>
      <c r="U479">
        <v>95.4</v>
      </c>
      <c r="V479">
        <v>1.7129999999999999E-2</v>
      </c>
      <c r="W479">
        <v>2.001E-2</v>
      </c>
      <c r="X479">
        <v>2.8160000000000001E-2</v>
      </c>
      <c r="Z479">
        <v>95.4</v>
      </c>
      <c r="AA479">
        <v>0.17011000000000001</v>
      </c>
      <c r="AB479">
        <v>9.7960000000000005E-2</v>
      </c>
      <c r="AC479">
        <v>7.1879999999999999E-2</v>
      </c>
      <c r="AE479">
        <v>95.4</v>
      </c>
      <c r="AF479">
        <v>3.6310000000000002E-2</v>
      </c>
      <c r="AG479">
        <v>3.9260000000000003E-2</v>
      </c>
      <c r="AH479">
        <v>2.1389999999999999E-2</v>
      </c>
      <c r="AJ479">
        <v>95.4</v>
      </c>
      <c r="AK479">
        <v>0.14249999999999999</v>
      </c>
      <c r="AL479">
        <v>8.7510000000000004E-2</v>
      </c>
      <c r="AM479">
        <v>4.3610000000000003E-2</v>
      </c>
      <c r="AO479">
        <v>95.4</v>
      </c>
      <c r="AP479">
        <v>0.12130000000000001</v>
      </c>
      <c r="AQ479">
        <v>7.8850000000000003E-2</v>
      </c>
      <c r="AR479">
        <v>4.6989999999999997E-2</v>
      </c>
      <c r="AT479">
        <v>95.4</v>
      </c>
      <c r="AU479">
        <v>7.1300000000000001E-3</v>
      </c>
      <c r="AV479" s="1">
        <v>5.1199999999999998E-4</v>
      </c>
      <c r="AW479">
        <v>5.6800000000000002E-3</v>
      </c>
      <c r="AY479">
        <v>95.4</v>
      </c>
      <c r="AZ479">
        <v>2.724E-2</v>
      </c>
      <c r="BA479">
        <v>2.0060000000000001E-2</v>
      </c>
      <c r="BB479">
        <v>3.6179999999999997E-2</v>
      </c>
      <c r="BD479">
        <v>95.4</v>
      </c>
      <c r="BE479">
        <v>7.3770000000000002E-2</v>
      </c>
      <c r="BF479">
        <v>4.9110000000000001E-2</v>
      </c>
      <c r="BG479">
        <v>3.9480000000000001E-2</v>
      </c>
    </row>
    <row r="480" spans="1:59" x14ac:dyDescent="0.3">
      <c r="A480">
        <v>95.6</v>
      </c>
      <c r="B480">
        <v>3.3509999999999998E-2</v>
      </c>
      <c r="C480">
        <v>3.5869999999999999E-2</v>
      </c>
      <c r="D480">
        <v>5.9500000000000004E-3</v>
      </c>
      <c r="F480">
        <v>95.6</v>
      </c>
      <c r="G480">
        <v>7.7200000000000005E-2</v>
      </c>
      <c r="H480">
        <v>5.799E-2</v>
      </c>
      <c r="I480">
        <v>2.887E-2</v>
      </c>
      <c r="K480">
        <v>95.6</v>
      </c>
      <c r="L480">
        <v>7.3130000000000001E-2</v>
      </c>
      <c r="M480">
        <v>5.2580000000000002E-2</v>
      </c>
      <c r="N480">
        <v>7.7200000000000005E-2</v>
      </c>
      <c r="P480">
        <v>95.6</v>
      </c>
      <c r="Q480">
        <v>6.8080000000000002E-2</v>
      </c>
      <c r="R480">
        <v>3.4819999999999997E-2</v>
      </c>
      <c r="S480">
        <v>2.9499999999999998E-2</v>
      </c>
      <c r="U480">
        <v>95.6</v>
      </c>
      <c r="V480">
        <v>1.6219999999999998E-2</v>
      </c>
      <c r="W480">
        <v>2.0709999999999999E-2</v>
      </c>
      <c r="X480">
        <v>2.7779999999999999E-2</v>
      </c>
      <c r="Z480">
        <v>95.6</v>
      </c>
      <c r="AA480">
        <v>0.17052999999999999</v>
      </c>
      <c r="AB480">
        <v>9.8720000000000002E-2</v>
      </c>
      <c r="AC480">
        <v>7.1129999999999999E-2</v>
      </c>
      <c r="AE480">
        <v>95.6</v>
      </c>
      <c r="AF480">
        <v>3.619E-2</v>
      </c>
      <c r="AG480">
        <v>3.9510000000000003E-2</v>
      </c>
      <c r="AH480">
        <v>2.256E-2</v>
      </c>
      <c r="AJ480">
        <v>95.6</v>
      </c>
      <c r="AK480">
        <v>0.14299999999999999</v>
      </c>
      <c r="AL480">
        <v>8.795E-2</v>
      </c>
      <c r="AM480">
        <v>4.403E-2</v>
      </c>
      <c r="AO480">
        <v>95.6</v>
      </c>
      <c r="AP480">
        <v>0.12222</v>
      </c>
      <c r="AQ480">
        <v>7.9570000000000002E-2</v>
      </c>
      <c r="AR480">
        <v>4.6690000000000002E-2</v>
      </c>
      <c r="AT480">
        <v>95.6</v>
      </c>
      <c r="AU480">
        <v>7.4099999999999999E-3</v>
      </c>
      <c r="AV480" s="1">
        <v>9.5200000000000005E-4</v>
      </c>
      <c r="AW480">
        <v>5.5300000000000002E-3</v>
      </c>
      <c r="AY480">
        <v>95.6</v>
      </c>
      <c r="AZ480">
        <v>2.7779999999999999E-2</v>
      </c>
      <c r="BA480">
        <v>2.0500000000000001E-2</v>
      </c>
      <c r="BB480">
        <v>3.6790000000000003E-2</v>
      </c>
      <c r="BD480">
        <v>95.6</v>
      </c>
      <c r="BE480">
        <v>7.3440000000000005E-2</v>
      </c>
      <c r="BF480">
        <v>4.9599999999999998E-2</v>
      </c>
      <c r="BG480">
        <v>3.9140000000000001E-2</v>
      </c>
    </row>
    <row r="481" spans="1:59" x14ac:dyDescent="0.3">
      <c r="A481">
        <v>95.8</v>
      </c>
      <c r="B481">
        <v>3.3459999999999997E-2</v>
      </c>
      <c r="C481">
        <v>3.6889999999999999E-2</v>
      </c>
      <c r="D481">
        <v>5.9300000000000004E-3</v>
      </c>
      <c r="F481">
        <v>95.8</v>
      </c>
      <c r="G481">
        <v>7.7460000000000001E-2</v>
      </c>
      <c r="H481">
        <v>5.6899999999999999E-2</v>
      </c>
      <c r="I481">
        <v>2.8639999999999999E-2</v>
      </c>
      <c r="K481">
        <v>95.8</v>
      </c>
      <c r="L481">
        <v>7.2169999999999998E-2</v>
      </c>
      <c r="M481">
        <v>5.3269999999999998E-2</v>
      </c>
      <c r="N481">
        <v>7.7460000000000001E-2</v>
      </c>
      <c r="P481">
        <v>95.8</v>
      </c>
      <c r="Q481">
        <v>6.8839999999999998E-2</v>
      </c>
      <c r="R481">
        <v>3.4950000000000002E-2</v>
      </c>
      <c r="S481">
        <v>2.9780000000000001E-2</v>
      </c>
      <c r="U481">
        <v>95.8</v>
      </c>
      <c r="V481">
        <v>1.77E-2</v>
      </c>
      <c r="W481">
        <v>2.147E-2</v>
      </c>
      <c r="X481">
        <v>2.683E-2</v>
      </c>
      <c r="Z481">
        <v>95.8</v>
      </c>
      <c r="AA481">
        <v>0.17080999999999999</v>
      </c>
      <c r="AB481">
        <v>9.826E-2</v>
      </c>
      <c r="AC481">
        <v>7.0980000000000001E-2</v>
      </c>
      <c r="AE481">
        <v>95.8</v>
      </c>
      <c r="AF481">
        <v>3.6670000000000001E-2</v>
      </c>
      <c r="AG481">
        <v>3.9949999999999999E-2</v>
      </c>
      <c r="AH481">
        <v>2.128E-2</v>
      </c>
      <c r="AJ481">
        <v>95.8</v>
      </c>
      <c r="AK481">
        <v>0.14285</v>
      </c>
      <c r="AL481">
        <v>8.8480000000000003E-2</v>
      </c>
      <c r="AM481">
        <v>4.3180000000000003E-2</v>
      </c>
      <c r="AO481">
        <v>95.8</v>
      </c>
      <c r="AP481">
        <v>0.12275</v>
      </c>
      <c r="AQ481">
        <v>8.0879999999999994E-2</v>
      </c>
      <c r="AR481">
        <v>4.7260000000000003E-2</v>
      </c>
      <c r="AT481">
        <v>95.8</v>
      </c>
      <c r="AU481">
        <v>8.43E-3</v>
      </c>
      <c r="AV481">
        <v>-1.66E-3</v>
      </c>
      <c r="AW481">
        <v>5.3600000000000002E-3</v>
      </c>
      <c r="AY481">
        <v>95.8</v>
      </c>
      <c r="AZ481">
        <v>2.853E-2</v>
      </c>
      <c r="BA481">
        <v>2.1139999999999999E-2</v>
      </c>
      <c r="BB481">
        <v>3.7089999999999998E-2</v>
      </c>
      <c r="BD481">
        <v>95.8</v>
      </c>
      <c r="BE481">
        <v>7.3800000000000004E-2</v>
      </c>
      <c r="BF481">
        <v>4.7509999999999997E-2</v>
      </c>
      <c r="BG481">
        <v>4.0079999999999998E-2</v>
      </c>
    </row>
    <row r="482" spans="1:59" x14ac:dyDescent="0.3">
      <c r="A482">
        <v>96</v>
      </c>
      <c r="B482">
        <v>3.4250000000000003E-2</v>
      </c>
      <c r="C482">
        <v>3.8159999999999999E-2</v>
      </c>
      <c r="D482">
        <v>7.4200000000000004E-3</v>
      </c>
      <c r="F482">
        <v>96</v>
      </c>
      <c r="G482">
        <v>7.7590000000000006E-2</v>
      </c>
      <c r="H482">
        <v>5.8209999999999998E-2</v>
      </c>
      <c r="I482">
        <v>2.9069999999999999E-2</v>
      </c>
      <c r="K482">
        <v>96</v>
      </c>
      <c r="L482">
        <v>7.2569999999999996E-2</v>
      </c>
      <c r="M482">
        <v>5.4050000000000001E-2</v>
      </c>
      <c r="N482">
        <v>7.7590000000000006E-2</v>
      </c>
      <c r="P482">
        <v>96</v>
      </c>
      <c r="Q482">
        <v>6.8110000000000004E-2</v>
      </c>
      <c r="R482">
        <v>3.6889999999999999E-2</v>
      </c>
      <c r="S482">
        <v>3.014E-2</v>
      </c>
      <c r="U482">
        <v>96</v>
      </c>
      <c r="V482">
        <v>1.839E-2</v>
      </c>
      <c r="W482">
        <v>2.2280000000000001E-2</v>
      </c>
      <c r="X482">
        <v>2.5729999999999999E-2</v>
      </c>
      <c r="Z482">
        <v>96</v>
      </c>
      <c r="AA482">
        <v>0.17218</v>
      </c>
      <c r="AB482">
        <v>9.8169999999999993E-2</v>
      </c>
      <c r="AC482">
        <v>7.1340000000000001E-2</v>
      </c>
      <c r="AE482">
        <v>96</v>
      </c>
      <c r="AF482">
        <v>3.5999999999999997E-2</v>
      </c>
      <c r="AG482">
        <v>4.1090000000000002E-2</v>
      </c>
      <c r="AH482">
        <v>2.1510000000000001E-2</v>
      </c>
      <c r="AJ482">
        <v>96</v>
      </c>
      <c r="AK482">
        <v>0.14316000000000001</v>
      </c>
      <c r="AL482">
        <v>8.9569999999999997E-2</v>
      </c>
      <c r="AM482">
        <v>4.453E-2</v>
      </c>
      <c r="AO482">
        <v>96</v>
      </c>
      <c r="AP482">
        <v>0.1235</v>
      </c>
      <c r="AQ482">
        <v>8.1229999999999997E-2</v>
      </c>
      <c r="AR482">
        <v>4.8430000000000001E-2</v>
      </c>
      <c r="AT482">
        <v>96</v>
      </c>
      <c r="AU482">
        <v>9.5499999999999995E-3</v>
      </c>
      <c r="AV482">
        <v>-1.73E-3</v>
      </c>
      <c r="AW482">
        <v>5.6800000000000002E-3</v>
      </c>
      <c r="AY482">
        <v>96</v>
      </c>
      <c r="AZ482">
        <v>2.904E-2</v>
      </c>
      <c r="BA482">
        <v>2.0799999999999999E-2</v>
      </c>
      <c r="BB482">
        <v>3.6089999999999997E-2</v>
      </c>
      <c r="BD482">
        <v>96</v>
      </c>
      <c r="BE482">
        <v>7.4319999999999997E-2</v>
      </c>
      <c r="BF482">
        <v>4.7509999999999997E-2</v>
      </c>
      <c r="BG482">
        <v>4.1300000000000003E-2</v>
      </c>
    </row>
    <row r="483" spans="1:59" x14ac:dyDescent="0.3">
      <c r="A483">
        <v>96.2</v>
      </c>
      <c r="B483">
        <v>3.5799999999999998E-2</v>
      </c>
      <c r="C483">
        <v>3.8080000000000003E-2</v>
      </c>
      <c r="D483">
        <v>7.1999999999999998E-3</v>
      </c>
      <c r="F483">
        <v>96.2</v>
      </c>
      <c r="G483">
        <v>7.6920000000000002E-2</v>
      </c>
      <c r="H483">
        <v>5.7389999999999997E-2</v>
      </c>
      <c r="I483">
        <v>3.0179999999999998E-2</v>
      </c>
      <c r="K483">
        <v>96.2</v>
      </c>
      <c r="L483">
        <v>7.3219999999999993E-2</v>
      </c>
      <c r="M483">
        <v>5.4640000000000001E-2</v>
      </c>
      <c r="N483">
        <v>7.6920000000000002E-2</v>
      </c>
      <c r="P483">
        <v>96.2</v>
      </c>
      <c r="Q483">
        <v>6.8320000000000006E-2</v>
      </c>
      <c r="R483">
        <v>3.6589999999999998E-2</v>
      </c>
      <c r="S483">
        <v>2.9610000000000001E-2</v>
      </c>
      <c r="U483">
        <v>96.2</v>
      </c>
      <c r="V483">
        <v>1.7819999999999999E-2</v>
      </c>
      <c r="W483">
        <v>2.2120000000000001E-2</v>
      </c>
      <c r="X483">
        <v>2.563E-2</v>
      </c>
      <c r="Z483">
        <v>96.2</v>
      </c>
      <c r="AA483">
        <v>0.17044000000000001</v>
      </c>
      <c r="AB483">
        <v>9.8809999999999995E-2</v>
      </c>
      <c r="AC483">
        <v>7.2470000000000007E-2</v>
      </c>
      <c r="AE483">
        <v>96.2</v>
      </c>
      <c r="AF483">
        <v>3.6949999999999997E-2</v>
      </c>
      <c r="AG483">
        <v>4.0210000000000003E-2</v>
      </c>
      <c r="AH483">
        <v>2.1090000000000001E-2</v>
      </c>
      <c r="AJ483">
        <v>96.2</v>
      </c>
      <c r="AK483">
        <v>0.14282</v>
      </c>
      <c r="AL483">
        <v>8.9810000000000001E-2</v>
      </c>
      <c r="AM483">
        <v>4.4540000000000003E-2</v>
      </c>
      <c r="AO483">
        <v>96.2</v>
      </c>
      <c r="AP483">
        <v>0.12365</v>
      </c>
      <c r="AQ483">
        <v>8.133E-2</v>
      </c>
      <c r="AR483">
        <v>4.8559999999999999E-2</v>
      </c>
      <c r="AT483">
        <v>96.2</v>
      </c>
      <c r="AU483">
        <v>9.7199999999999995E-3</v>
      </c>
      <c r="AV483">
        <v>-1.06E-3</v>
      </c>
      <c r="AW483">
        <v>6.3299999999999997E-3</v>
      </c>
      <c r="AY483">
        <v>96.2</v>
      </c>
      <c r="AZ483">
        <v>2.955E-2</v>
      </c>
      <c r="BA483">
        <v>2.0639999999999999E-2</v>
      </c>
      <c r="BB483">
        <v>3.5749999999999997E-2</v>
      </c>
      <c r="BD483">
        <v>96.2</v>
      </c>
      <c r="BE483">
        <v>7.467E-2</v>
      </c>
      <c r="BF483">
        <v>4.7359999999999999E-2</v>
      </c>
      <c r="BG483">
        <v>4.1029999999999997E-2</v>
      </c>
    </row>
    <row r="484" spans="1:59" x14ac:dyDescent="0.3">
      <c r="A484">
        <v>96.4</v>
      </c>
      <c r="B484">
        <v>3.5569999999999997E-2</v>
      </c>
      <c r="C484">
        <v>3.9690000000000003E-2</v>
      </c>
      <c r="D484">
        <v>8.0400000000000003E-3</v>
      </c>
      <c r="F484">
        <v>96.4</v>
      </c>
      <c r="G484">
        <v>7.6319999999999999E-2</v>
      </c>
      <c r="H484">
        <v>5.7930000000000002E-2</v>
      </c>
      <c r="I484">
        <v>2.845E-2</v>
      </c>
      <c r="K484">
        <v>96.4</v>
      </c>
      <c r="L484">
        <v>7.2889999999999996E-2</v>
      </c>
      <c r="M484">
        <v>5.5259999999999997E-2</v>
      </c>
      <c r="N484">
        <v>7.6319999999999999E-2</v>
      </c>
      <c r="P484">
        <v>96.4</v>
      </c>
      <c r="Q484">
        <v>6.7739999999999995E-2</v>
      </c>
      <c r="R484">
        <v>3.6650000000000002E-2</v>
      </c>
      <c r="S484">
        <v>2.9770000000000001E-2</v>
      </c>
      <c r="U484">
        <v>96.4</v>
      </c>
      <c r="V484">
        <v>1.788E-2</v>
      </c>
      <c r="W484">
        <v>2.1760000000000002E-2</v>
      </c>
      <c r="X484">
        <v>2.479E-2</v>
      </c>
      <c r="Z484">
        <v>96.4</v>
      </c>
      <c r="AA484">
        <v>0.17068</v>
      </c>
      <c r="AB484">
        <v>9.8390000000000005E-2</v>
      </c>
      <c r="AC484">
        <v>7.2580000000000006E-2</v>
      </c>
      <c r="AE484">
        <v>96.4</v>
      </c>
      <c r="AF484">
        <v>3.7769999999999998E-2</v>
      </c>
      <c r="AG484">
        <v>3.9600000000000003E-2</v>
      </c>
      <c r="AH484">
        <v>2.2110000000000001E-2</v>
      </c>
      <c r="AJ484">
        <v>96.4</v>
      </c>
      <c r="AK484">
        <v>0.14335999999999999</v>
      </c>
      <c r="AL484">
        <v>9.0490000000000001E-2</v>
      </c>
      <c r="AM484">
        <v>4.4040000000000003E-2</v>
      </c>
      <c r="AO484">
        <v>96.4</v>
      </c>
      <c r="AP484">
        <v>0.12335</v>
      </c>
      <c r="AQ484">
        <v>8.1189999999999998E-2</v>
      </c>
      <c r="AR484">
        <v>4.9579999999999999E-2</v>
      </c>
      <c r="AT484">
        <v>96.4</v>
      </c>
      <c r="AU484">
        <v>9.2899999999999996E-3</v>
      </c>
      <c r="AV484" s="1">
        <v>-5.8200000000000005E-4</v>
      </c>
      <c r="AW484">
        <v>6.0099999999999997E-3</v>
      </c>
      <c r="AY484">
        <v>96.4</v>
      </c>
      <c r="AZ484">
        <v>3.0880000000000001E-2</v>
      </c>
      <c r="BA484">
        <v>2.1090000000000001E-2</v>
      </c>
      <c r="BB484">
        <v>3.4349999999999999E-2</v>
      </c>
      <c r="BD484">
        <v>96.4</v>
      </c>
      <c r="BE484">
        <v>7.4370000000000006E-2</v>
      </c>
      <c r="BF484">
        <v>4.7890000000000002E-2</v>
      </c>
      <c r="BG484">
        <v>4.088E-2</v>
      </c>
    </row>
    <row r="485" spans="1:59" x14ac:dyDescent="0.3">
      <c r="A485">
        <v>96.6</v>
      </c>
      <c r="B485">
        <v>3.603E-2</v>
      </c>
      <c r="C485">
        <v>3.9820000000000001E-2</v>
      </c>
      <c r="D485">
        <v>8.3000000000000001E-3</v>
      </c>
      <c r="F485">
        <v>96.6</v>
      </c>
      <c r="G485">
        <v>7.6060000000000003E-2</v>
      </c>
      <c r="H485">
        <v>5.7729999999999997E-2</v>
      </c>
      <c r="I485">
        <v>2.8049999999999999E-2</v>
      </c>
      <c r="K485">
        <v>96.6</v>
      </c>
      <c r="L485">
        <v>7.2989999999999999E-2</v>
      </c>
      <c r="M485">
        <v>5.4969999999999998E-2</v>
      </c>
      <c r="N485">
        <v>7.6060000000000003E-2</v>
      </c>
      <c r="P485">
        <v>96.6</v>
      </c>
      <c r="Q485">
        <v>6.8210000000000007E-2</v>
      </c>
      <c r="R485">
        <v>3.7139999999999999E-2</v>
      </c>
      <c r="S485">
        <v>3.065E-2</v>
      </c>
      <c r="U485">
        <v>96.6</v>
      </c>
      <c r="V485">
        <v>1.9349999999999999E-2</v>
      </c>
      <c r="W485">
        <v>2.1700000000000001E-2</v>
      </c>
      <c r="X485">
        <v>2.4060000000000002E-2</v>
      </c>
      <c r="Z485">
        <v>96.6</v>
      </c>
      <c r="AA485">
        <v>0.17047000000000001</v>
      </c>
      <c r="AB485">
        <v>9.7670000000000007E-2</v>
      </c>
      <c r="AC485">
        <v>7.3440000000000005E-2</v>
      </c>
      <c r="AE485">
        <v>96.6</v>
      </c>
      <c r="AF485">
        <v>3.764E-2</v>
      </c>
      <c r="AG485">
        <v>3.866E-2</v>
      </c>
      <c r="AH485">
        <v>2.0930000000000001E-2</v>
      </c>
      <c r="AJ485">
        <v>96.6</v>
      </c>
      <c r="AK485">
        <v>0.14410999999999999</v>
      </c>
      <c r="AL485">
        <v>9.1899999999999996E-2</v>
      </c>
      <c r="AM485">
        <v>4.3819999999999998E-2</v>
      </c>
      <c r="AO485">
        <v>96.6</v>
      </c>
      <c r="AP485">
        <v>0.12303</v>
      </c>
      <c r="AQ485">
        <v>8.072E-2</v>
      </c>
      <c r="AR485">
        <v>4.9610000000000001E-2</v>
      </c>
      <c r="AT485">
        <v>96.6</v>
      </c>
      <c r="AU485">
        <v>8.5599999999999999E-3</v>
      </c>
      <c r="AV485">
        <v>-1.1299999999999999E-3</v>
      </c>
      <c r="AW485">
        <v>6.1399999999999996E-3</v>
      </c>
      <c r="AY485">
        <v>96.6</v>
      </c>
      <c r="AZ485">
        <v>3.1419999999999997E-2</v>
      </c>
      <c r="BA485">
        <v>2.1329999999999998E-2</v>
      </c>
      <c r="BB485">
        <v>3.4200000000000001E-2</v>
      </c>
      <c r="BD485">
        <v>96.6</v>
      </c>
      <c r="BE485">
        <v>7.5130000000000002E-2</v>
      </c>
      <c r="BF485">
        <v>4.6600000000000003E-2</v>
      </c>
      <c r="BG485">
        <v>4.088E-2</v>
      </c>
    </row>
    <row r="486" spans="1:59" x14ac:dyDescent="0.3">
      <c r="A486">
        <v>96.8</v>
      </c>
      <c r="B486">
        <v>3.6209999999999999E-2</v>
      </c>
      <c r="C486">
        <v>4.0050000000000002E-2</v>
      </c>
      <c r="D486">
        <v>7.8600000000000007E-3</v>
      </c>
      <c r="F486">
        <v>96.8</v>
      </c>
      <c r="G486">
        <v>7.6319999999999999E-2</v>
      </c>
      <c r="H486">
        <v>5.8770000000000003E-2</v>
      </c>
      <c r="I486">
        <v>2.767E-2</v>
      </c>
      <c r="K486">
        <v>96.8</v>
      </c>
      <c r="L486">
        <v>7.2590000000000002E-2</v>
      </c>
      <c r="M486">
        <v>5.5050000000000002E-2</v>
      </c>
      <c r="N486">
        <v>7.6319999999999999E-2</v>
      </c>
      <c r="P486">
        <v>96.8</v>
      </c>
      <c r="Q486">
        <v>6.6229999999999997E-2</v>
      </c>
      <c r="R486">
        <v>3.703E-2</v>
      </c>
      <c r="S486">
        <v>3.1669999999999997E-2</v>
      </c>
      <c r="U486">
        <v>96.8</v>
      </c>
      <c r="V486">
        <v>1.9E-2</v>
      </c>
      <c r="W486">
        <v>2.1520000000000001E-2</v>
      </c>
      <c r="X486">
        <v>2.4340000000000001E-2</v>
      </c>
      <c r="Z486">
        <v>96.8</v>
      </c>
      <c r="AA486">
        <v>0.17197999999999999</v>
      </c>
      <c r="AB486">
        <v>9.801E-2</v>
      </c>
      <c r="AC486">
        <v>7.3639999999999997E-2</v>
      </c>
      <c r="AE486">
        <v>96.8</v>
      </c>
      <c r="AF486">
        <v>3.6299999999999999E-2</v>
      </c>
      <c r="AG486">
        <v>3.7240000000000002E-2</v>
      </c>
      <c r="AH486">
        <v>2.1989999999999999E-2</v>
      </c>
      <c r="AJ486">
        <v>96.8</v>
      </c>
      <c r="AK486">
        <v>0.14529</v>
      </c>
      <c r="AL486">
        <v>9.0579999999999994E-2</v>
      </c>
      <c r="AM486">
        <v>4.5260000000000002E-2</v>
      </c>
      <c r="AO486">
        <v>96.8</v>
      </c>
      <c r="AP486">
        <v>0.12416000000000001</v>
      </c>
      <c r="AQ486">
        <v>8.0009999999999998E-2</v>
      </c>
      <c r="AR486">
        <v>5.04E-2</v>
      </c>
      <c r="AT486">
        <v>96.8</v>
      </c>
      <c r="AU486">
        <v>7.1399999999999996E-3</v>
      </c>
      <c r="AV486" s="1">
        <v>-1.63E-4</v>
      </c>
      <c r="AW486">
        <v>7.1500000000000001E-3</v>
      </c>
      <c r="AY486">
        <v>96.8</v>
      </c>
      <c r="AZ486">
        <v>3.041E-2</v>
      </c>
      <c r="BA486">
        <v>2.1329999999999998E-2</v>
      </c>
      <c r="BB486">
        <v>3.526E-2</v>
      </c>
      <c r="BD486">
        <v>96.8</v>
      </c>
      <c r="BE486">
        <v>7.4450000000000002E-2</v>
      </c>
      <c r="BF486">
        <v>4.8550000000000003E-2</v>
      </c>
      <c r="BG486">
        <v>4.0500000000000001E-2</v>
      </c>
    </row>
    <row r="487" spans="1:59" x14ac:dyDescent="0.3">
      <c r="A487">
        <v>97</v>
      </c>
      <c r="B487">
        <v>3.5069999999999997E-2</v>
      </c>
      <c r="C487">
        <v>3.9350000000000003E-2</v>
      </c>
      <c r="D487">
        <v>7.8200000000000006E-3</v>
      </c>
      <c r="F487">
        <v>97</v>
      </c>
      <c r="G487">
        <v>7.5259999999999994E-2</v>
      </c>
      <c r="H487">
        <v>5.7979999999999997E-2</v>
      </c>
      <c r="I487">
        <v>2.7050000000000001E-2</v>
      </c>
      <c r="K487">
        <v>97</v>
      </c>
      <c r="L487">
        <v>7.3950000000000002E-2</v>
      </c>
      <c r="M487">
        <v>5.4949999999999999E-2</v>
      </c>
      <c r="N487">
        <v>7.5259999999999994E-2</v>
      </c>
      <c r="P487">
        <v>97</v>
      </c>
      <c r="Q487">
        <v>6.6680000000000003E-2</v>
      </c>
      <c r="R487">
        <v>3.6409999999999998E-2</v>
      </c>
      <c r="S487">
        <v>3.041E-2</v>
      </c>
      <c r="U487">
        <v>97</v>
      </c>
      <c r="V487">
        <v>1.847E-2</v>
      </c>
      <c r="W487">
        <v>2.1530000000000001E-2</v>
      </c>
      <c r="X487">
        <v>2.47E-2</v>
      </c>
      <c r="Z487">
        <v>97</v>
      </c>
      <c r="AA487">
        <v>0.17177000000000001</v>
      </c>
      <c r="AB487">
        <v>9.8100000000000007E-2</v>
      </c>
      <c r="AC487">
        <v>7.4279999999999999E-2</v>
      </c>
      <c r="AE487">
        <v>97</v>
      </c>
      <c r="AF487">
        <v>3.6389999999999999E-2</v>
      </c>
      <c r="AG487">
        <v>3.737E-2</v>
      </c>
      <c r="AH487">
        <v>2.2919999999999999E-2</v>
      </c>
      <c r="AJ487">
        <v>97</v>
      </c>
      <c r="AK487">
        <v>0.14638000000000001</v>
      </c>
      <c r="AL487">
        <v>9.0399999999999994E-2</v>
      </c>
      <c r="AM487">
        <v>4.4810000000000003E-2</v>
      </c>
      <c r="AO487">
        <v>97</v>
      </c>
      <c r="AP487">
        <v>0.12426</v>
      </c>
      <c r="AQ487">
        <v>7.9210000000000003E-2</v>
      </c>
      <c r="AR487">
        <v>5.049E-2</v>
      </c>
      <c r="AT487">
        <v>97</v>
      </c>
      <c r="AU487">
        <v>6.0800000000000003E-3</v>
      </c>
      <c r="AV487" s="1">
        <v>-2.7500000000000002E-4</v>
      </c>
      <c r="AW487">
        <v>6.4200000000000004E-3</v>
      </c>
      <c r="AY487">
        <v>97</v>
      </c>
      <c r="AZ487">
        <v>2.9839999999999998E-2</v>
      </c>
      <c r="BA487">
        <v>2.0369999999999999E-2</v>
      </c>
      <c r="BB487">
        <v>3.5450000000000002E-2</v>
      </c>
      <c r="BD487">
        <v>97</v>
      </c>
      <c r="BE487">
        <v>7.4459999999999998E-2</v>
      </c>
      <c r="BF487">
        <v>4.7969999999999999E-2</v>
      </c>
      <c r="BG487">
        <v>4.0820000000000002E-2</v>
      </c>
    </row>
    <row r="488" spans="1:59" x14ac:dyDescent="0.3">
      <c r="A488">
        <v>97.2</v>
      </c>
      <c r="B488">
        <v>3.5389999999999998E-2</v>
      </c>
      <c r="C488">
        <v>3.9059999999999997E-2</v>
      </c>
      <c r="D488">
        <v>7.2399999999999999E-3</v>
      </c>
      <c r="F488">
        <v>97.2</v>
      </c>
      <c r="G488">
        <v>7.5569999999999998E-2</v>
      </c>
      <c r="H488">
        <v>5.9400000000000001E-2</v>
      </c>
      <c r="I488">
        <v>2.7470000000000001E-2</v>
      </c>
      <c r="K488">
        <v>97.2</v>
      </c>
      <c r="L488">
        <v>7.3910000000000003E-2</v>
      </c>
      <c r="M488">
        <v>5.5120000000000002E-2</v>
      </c>
      <c r="N488">
        <v>7.5569999999999998E-2</v>
      </c>
      <c r="P488">
        <v>97.2</v>
      </c>
      <c r="Q488">
        <v>6.5750000000000003E-2</v>
      </c>
      <c r="R488">
        <v>3.6569999999999998E-2</v>
      </c>
      <c r="S488">
        <v>3.0710000000000001E-2</v>
      </c>
      <c r="U488">
        <v>97.2</v>
      </c>
      <c r="V488">
        <v>1.908E-2</v>
      </c>
      <c r="W488">
        <v>2.1729999999999999E-2</v>
      </c>
      <c r="X488">
        <v>2.469E-2</v>
      </c>
      <c r="Z488">
        <v>97.2</v>
      </c>
      <c r="AA488">
        <v>0.17297000000000001</v>
      </c>
      <c r="AB488">
        <v>9.7500000000000003E-2</v>
      </c>
      <c r="AC488">
        <v>7.3700000000000002E-2</v>
      </c>
      <c r="AE488">
        <v>97.2</v>
      </c>
      <c r="AF488">
        <v>3.6659999999999998E-2</v>
      </c>
      <c r="AG488">
        <v>3.8679999999999999E-2</v>
      </c>
      <c r="AH488">
        <v>2.2610000000000002E-2</v>
      </c>
      <c r="AJ488">
        <v>97.2</v>
      </c>
      <c r="AK488">
        <v>0.14785999999999999</v>
      </c>
      <c r="AL488">
        <v>9.0319999999999998E-2</v>
      </c>
      <c r="AM488">
        <v>4.589E-2</v>
      </c>
      <c r="AO488">
        <v>97.2</v>
      </c>
      <c r="AP488">
        <v>0.12378</v>
      </c>
      <c r="AQ488">
        <v>7.9299999999999995E-2</v>
      </c>
      <c r="AR488">
        <v>5.0799999999999998E-2</v>
      </c>
      <c r="AT488">
        <v>97.2</v>
      </c>
      <c r="AU488">
        <v>6.7799999999999996E-3</v>
      </c>
      <c r="AV488" s="1">
        <v>-6.1499999999999999E-4</v>
      </c>
      <c r="AW488">
        <v>5.8700000000000002E-3</v>
      </c>
      <c r="AY488">
        <v>97.2</v>
      </c>
      <c r="AZ488">
        <v>2.9610000000000001E-2</v>
      </c>
      <c r="BA488">
        <v>2.027E-2</v>
      </c>
      <c r="BB488">
        <v>3.6540000000000003E-2</v>
      </c>
      <c r="BD488">
        <v>97.2</v>
      </c>
      <c r="BE488">
        <v>7.4389999999999998E-2</v>
      </c>
      <c r="BF488">
        <v>4.9180000000000001E-2</v>
      </c>
      <c r="BG488">
        <v>4.0719999999999999E-2</v>
      </c>
    </row>
    <row r="489" spans="1:59" x14ac:dyDescent="0.3">
      <c r="A489">
        <v>97.4</v>
      </c>
      <c r="B489">
        <v>3.4979999999999997E-2</v>
      </c>
      <c r="C489">
        <v>3.9269999999999999E-2</v>
      </c>
      <c r="D489">
        <v>7.4099999999999999E-3</v>
      </c>
      <c r="F489">
        <v>97.4</v>
      </c>
      <c r="G489">
        <v>7.5999999999999998E-2</v>
      </c>
      <c r="H489">
        <v>6.0909999999999999E-2</v>
      </c>
      <c r="I489">
        <v>2.7699999999999999E-2</v>
      </c>
      <c r="K489">
        <v>97.4</v>
      </c>
      <c r="L489">
        <v>7.467E-2</v>
      </c>
      <c r="M489">
        <v>5.4800000000000001E-2</v>
      </c>
      <c r="N489">
        <v>7.5999999999999998E-2</v>
      </c>
      <c r="P489">
        <v>97.4</v>
      </c>
      <c r="Q489">
        <v>6.6059999999999994E-2</v>
      </c>
      <c r="R489">
        <v>3.6639999999999999E-2</v>
      </c>
      <c r="S489">
        <v>2.972E-2</v>
      </c>
      <c r="U489">
        <v>97.4</v>
      </c>
      <c r="V489">
        <v>1.9310000000000001E-2</v>
      </c>
      <c r="W489">
        <v>2.1829999999999999E-2</v>
      </c>
      <c r="X489">
        <v>2.4709999999999999E-2</v>
      </c>
      <c r="Z489">
        <v>97.4</v>
      </c>
      <c r="AA489">
        <v>0.17338999999999999</v>
      </c>
      <c r="AB489">
        <v>9.7369999999999998E-2</v>
      </c>
      <c r="AC489">
        <v>7.374E-2</v>
      </c>
      <c r="AE489">
        <v>97.4</v>
      </c>
      <c r="AF489">
        <v>3.6929999999999998E-2</v>
      </c>
      <c r="AG489">
        <v>3.916E-2</v>
      </c>
      <c r="AH489">
        <v>2.2620000000000001E-2</v>
      </c>
      <c r="AJ489">
        <v>97.4</v>
      </c>
      <c r="AK489">
        <v>0.14671999999999999</v>
      </c>
      <c r="AL489">
        <v>9.0939999999999993E-2</v>
      </c>
      <c r="AM489">
        <v>4.7100000000000003E-2</v>
      </c>
      <c r="AO489">
        <v>97.4</v>
      </c>
      <c r="AP489">
        <v>0.12383</v>
      </c>
      <c r="AQ489">
        <v>7.9439999999999997E-2</v>
      </c>
      <c r="AR489">
        <v>5.0659999999999997E-2</v>
      </c>
      <c r="AT489">
        <v>97.4</v>
      </c>
      <c r="AU489">
        <v>6.1900000000000002E-3</v>
      </c>
      <c r="AV489" s="1">
        <v>-4.64E-4</v>
      </c>
      <c r="AW489">
        <v>6.1799999999999997E-3</v>
      </c>
      <c r="AY489">
        <v>97.4</v>
      </c>
      <c r="AZ489">
        <v>2.8420000000000001E-2</v>
      </c>
      <c r="BA489">
        <v>1.9720000000000001E-2</v>
      </c>
      <c r="BB489">
        <v>3.7249999999999998E-2</v>
      </c>
      <c r="BD489">
        <v>97.4</v>
      </c>
      <c r="BE489">
        <v>7.4469999999999995E-2</v>
      </c>
      <c r="BF489">
        <v>4.854E-2</v>
      </c>
      <c r="BG489">
        <v>4.0120000000000003E-2</v>
      </c>
    </row>
    <row r="490" spans="1:59" x14ac:dyDescent="0.3">
      <c r="A490">
        <v>97.6</v>
      </c>
      <c r="B490">
        <v>3.508E-2</v>
      </c>
      <c r="C490">
        <v>3.984E-2</v>
      </c>
      <c r="D490">
        <v>7.1799999999999998E-3</v>
      </c>
      <c r="F490">
        <v>97.6</v>
      </c>
      <c r="G490">
        <v>7.6689999999999994E-2</v>
      </c>
      <c r="H490">
        <v>5.9749999999999998E-2</v>
      </c>
      <c r="I490">
        <v>2.895E-2</v>
      </c>
      <c r="K490">
        <v>97.6</v>
      </c>
      <c r="L490">
        <v>7.4770000000000003E-2</v>
      </c>
      <c r="M490">
        <v>5.389E-2</v>
      </c>
      <c r="N490">
        <v>7.6689999999999994E-2</v>
      </c>
      <c r="P490">
        <v>97.6</v>
      </c>
      <c r="Q490">
        <v>6.6199999999999995E-2</v>
      </c>
      <c r="R490">
        <v>3.7089999999999998E-2</v>
      </c>
      <c r="S490">
        <v>2.928E-2</v>
      </c>
      <c r="U490">
        <v>97.6</v>
      </c>
      <c r="V490">
        <v>1.89E-2</v>
      </c>
      <c r="W490">
        <v>2.086E-2</v>
      </c>
      <c r="X490">
        <v>2.462E-2</v>
      </c>
      <c r="Z490">
        <v>97.6</v>
      </c>
      <c r="AA490">
        <v>0.17451</v>
      </c>
      <c r="AB490">
        <v>9.7670000000000007E-2</v>
      </c>
      <c r="AC490">
        <v>7.3380000000000001E-2</v>
      </c>
      <c r="AE490">
        <v>97.6</v>
      </c>
      <c r="AF490">
        <v>3.6589999999999998E-2</v>
      </c>
      <c r="AG490">
        <v>3.9579999999999997E-2</v>
      </c>
      <c r="AH490">
        <v>2.2780000000000002E-2</v>
      </c>
      <c r="AJ490">
        <v>97.6</v>
      </c>
      <c r="AK490">
        <v>0.14788999999999999</v>
      </c>
      <c r="AL490">
        <v>8.9419999999999999E-2</v>
      </c>
      <c r="AM490">
        <v>4.6789999999999998E-2</v>
      </c>
      <c r="AO490">
        <v>97.6</v>
      </c>
      <c r="AP490">
        <v>0.12315</v>
      </c>
      <c r="AQ490">
        <v>7.8479999999999994E-2</v>
      </c>
      <c r="AR490">
        <v>5.1709999999999999E-2</v>
      </c>
      <c r="AT490">
        <v>97.6</v>
      </c>
      <c r="AU490">
        <v>6.9499999999999996E-3</v>
      </c>
      <c r="AV490">
        <v>-1.06E-3</v>
      </c>
      <c r="AW490">
        <v>5.28E-3</v>
      </c>
      <c r="AY490">
        <v>97.6</v>
      </c>
      <c r="AZ490">
        <v>2.8459999999999999E-2</v>
      </c>
      <c r="BA490">
        <v>1.9380000000000001E-2</v>
      </c>
      <c r="BB490">
        <v>3.6429999999999997E-2</v>
      </c>
      <c r="BD490">
        <v>97.6</v>
      </c>
      <c r="BE490">
        <v>7.4709999999999999E-2</v>
      </c>
      <c r="BF490">
        <v>4.981E-2</v>
      </c>
      <c r="BG490">
        <v>4.0259999999999997E-2</v>
      </c>
    </row>
    <row r="491" spans="1:59" x14ac:dyDescent="0.3">
      <c r="A491">
        <v>97.8</v>
      </c>
      <c r="B491">
        <v>3.5299999999999998E-2</v>
      </c>
      <c r="C491">
        <v>3.9559999999999998E-2</v>
      </c>
      <c r="D491">
        <v>7.6600000000000001E-3</v>
      </c>
      <c r="F491">
        <v>97.8</v>
      </c>
      <c r="G491">
        <v>7.5870000000000007E-2</v>
      </c>
      <c r="H491">
        <v>5.8430000000000003E-2</v>
      </c>
      <c r="I491">
        <v>2.9440000000000001E-2</v>
      </c>
      <c r="K491">
        <v>97.8</v>
      </c>
      <c r="L491">
        <v>7.5700000000000003E-2</v>
      </c>
      <c r="M491">
        <v>5.3530000000000001E-2</v>
      </c>
      <c r="N491">
        <v>7.5870000000000007E-2</v>
      </c>
      <c r="P491">
        <v>97.8</v>
      </c>
      <c r="Q491">
        <v>6.7290000000000003E-2</v>
      </c>
      <c r="R491">
        <v>3.5389999999999998E-2</v>
      </c>
      <c r="S491">
        <v>2.8219999999999999E-2</v>
      </c>
      <c r="U491">
        <v>97.8</v>
      </c>
      <c r="V491">
        <v>1.874E-2</v>
      </c>
      <c r="W491">
        <v>2.1100000000000001E-2</v>
      </c>
      <c r="X491">
        <v>2.4340000000000001E-2</v>
      </c>
      <c r="Z491">
        <v>97.8</v>
      </c>
      <c r="AA491">
        <v>0.17294999999999999</v>
      </c>
      <c r="AB491">
        <v>9.7299999999999998E-2</v>
      </c>
      <c r="AC491">
        <v>7.3940000000000006E-2</v>
      </c>
      <c r="AE491">
        <v>97.8</v>
      </c>
      <c r="AF491">
        <v>3.7519999999999998E-2</v>
      </c>
      <c r="AG491">
        <v>4.0289999999999999E-2</v>
      </c>
      <c r="AH491">
        <v>2.163E-2</v>
      </c>
      <c r="AJ491">
        <v>97.8</v>
      </c>
      <c r="AK491">
        <v>0.14729</v>
      </c>
      <c r="AL491">
        <v>9.0410000000000004E-2</v>
      </c>
      <c r="AM491">
        <v>4.6449999999999998E-2</v>
      </c>
      <c r="AO491">
        <v>97.8</v>
      </c>
      <c r="AP491">
        <v>0.12216</v>
      </c>
      <c r="AQ491">
        <v>7.9250000000000001E-2</v>
      </c>
      <c r="AR491">
        <v>5.0599999999999999E-2</v>
      </c>
      <c r="AT491">
        <v>97.8</v>
      </c>
      <c r="AU491">
        <v>7.0600000000000003E-3</v>
      </c>
      <c r="AV491" s="1">
        <v>-5.8799999999999998E-4</v>
      </c>
      <c r="AW491">
        <v>5.11E-3</v>
      </c>
      <c r="AY491">
        <v>97.8</v>
      </c>
      <c r="AZ491">
        <v>2.9260000000000001E-2</v>
      </c>
      <c r="BA491">
        <v>1.9029999999999998E-2</v>
      </c>
      <c r="BB491">
        <v>3.56E-2</v>
      </c>
      <c r="BD491">
        <v>97.8</v>
      </c>
      <c r="BE491">
        <v>7.4639999999999998E-2</v>
      </c>
      <c r="BF491">
        <v>5.0130000000000001E-2</v>
      </c>
      <c r="BG491">
        <v>3.9890000000000002E-2</v>
      </c>
    </row>
    <row r="492" spans="1:59" x14ac:dyDescent="0.3">
      <c r="A492">
        <v>98</v>
      </c>
      <c r="B492">
        <v>3.524E-2</v>
      </c>
      <c r="C492">
        <v>3.9919999999999997E-2</v>
      </c>
      <c r="D492">
        <v>6.3499999999999997E-3</v>
      </c>
      <c r="F492">
        <v>98</v>
      </c>
      <c r="G492">
        <v>7.6550000000000007E-2</v>
      </c>
      <c r="H492">
        <v>5.833E-2</v>
      </c>
      <c r="I492">
        <v>2.946E-2</v>
      </c>
      <c r="K492">
        <v>98</v>
      </c>
      <c r="L492">
        <v>7.4870000000000006E-2</v>
      </c>
      <c r="M492">
        <v>5.3850000000000002E-2</v>
      </c>
      <c r="N492">
        <v>7.6550000000000007E-2</v>
      </c>
      <c r="P492">
        <v>98</v>
      </c>
      <c r="Q492">
        <v>6.8510000000000001E-2</v>
      </c>
      <c r="R492">
        <v>3.5119999999999998E-2</v>
      </c>
      <c r="S492">
        <v>2.734E-2</v>
      </c>
      <c r="U492">
        <v>98</v>
      </c>
      <c r="V492">
        <v>1.8939999999999999E-2</v>
      </c>
      <c r="W492">
        <v>2.0969999999999999E-2</v>
      </c>
      <c r="X492">
        <v>2.4850000000000001E-2</v>
      </c>
      <c r="Z492">
        <v>98</v>
      </c>
      <c r="AA492">
        <v>0.17443</v>
      </c>
      <c r="AB492">
        <v>9.6850000000000006E-2</v>
      </c>
      <c r="AC492">
        <v>7.3459999999999998E-2</v>
      </c>
      <c r="AE492">
        <v>98</v>
      </c>
      <c r="AF492">
        <v>3.7620000000000001E-2</v>
      </c>
      <c r="AG492">
        <v>4.0390000000000002E-2</v>
      </c>
      <c r="AH492">
        <v>2.0160000000000001E-2</v>
      </c>
      <c r="AJ492">
        <v>98</v>
      </c>
      <c r="AK492">
        <v>0.14759</v>
      </c>
      <c r="AL492">
        <v>9.0709999999999999E-2</v>
      </c>
      <c r="AM492">
        <v>4.6260000000000003E-2</v>
      </c>
      <c r="AO492">
        <v>98</v>
      </c>
      <c r="AP492">
        <v>0.12243999999999999</v>
      </c>
      <c r="AQ492">
        <v>8.0130000000000007E-2</v>
      </c>
      <c r="AR492">
        <v>4.9739999999999999E-2</v>
      </c>
      <c r="AT492">
        <v>98</v>
      </c>
      <c r="AU492">
        <v>7.2399999999999999E-3</v>
      </c>
      <c r="AV492" s="1">
        <v>-4.06E-4</v>
      </c>
      <c r="AW492">
        <v>5.4900000000000001E-3</v>
      </c>
      <c r="AY492">
        <v>98</v>
      </c>
      <c r="AZ492">
        <v>2.9659999999999999E-2</v>
      </c>
      <c r="BA492">
        <v>1.924E-2</v>
      </c>
      <c r="BB492">
        <v>3.5569999999999997E-2</v>
      </c>
      <c r="BD492">
        <v>98</v>
      </c>
      <c r="BE492">
        <v>7.3499999999999996E-2</v>
      </c>
      <c r="BF492">
        <v>5.0569999999999997E-2</v>
      </c>
      <c r="BG492">
        <v>3.9329999999999997E-2</v>
      </c>
    </row>
    <row r="493" spans="1:59" x14ac:dyDescent="0.3">
      <c r="A493">
        <v>98.2</v>
      </c>
      <c r="B493">
        <v>3.381E-2</v>
      </c>
      <c r="C493">
        <v>3.8989999999999997E-2</v>
      </c>
      <c r="D493">
        <v>7.0499999999999998E-3</v>
      </c>
      <c r="F493">
        <v>98.2</v>
      </c>
      <c r="G493">
        <v>7.6649999999999996E-2</v>
      </c>
      <c r="H493">
        <v>5.8189999999999999E-2</v>
      </c>
      <c r="I493">
        <v>2.954E-2</v>
      </c>
      <c r="K493">
        <v>98.2</v>
      </c>
      <c r="L493">
        <v>7.5139999999999998E-2</v>
      </c>
      <c r="M493">
        <v>5.3510000000000002E-2</v>
      </c>
      <c r="N493">
        <v>7.6649999999999996E-2</v>
      </c>
      <c r="P493">
        <v>98.2</v>
      </c>
      <c r="Q493">
        <v>6.9610000000000005E-2</v>
      </c>
      <c r="R493">
        <v>3.5619999999999999E-2</v>
      </c>
      <c r="S493">
        <v>2.7130000000000001E-2</v>
      </c>
      <c r="U493">
        <v>98.2</v>
      </c>
      <c r="V493">
        <v>1.7100000000000001E-2</v>
      </c>
      <c r="W493">
        <v>2.138E-2</v>
      </c>
      <c r="X493">
        <v>2.479E-2</v>
      </c>
      <c r="Z493">
        <v>98.2</v>
      </c>
      <c r="AA493">
        <v>0.17535999999999999</v>
      </c>
      <c r="AB493">
        <v>9.7970000000000002E-2</v>
      </c>
      <c r="AC493">
        <v>7.3700000000000002E-2</v>
      </c>
      <c r="AE493">
        <v>98.2</v>
      </c>
      <c r="AF493">
        <v>3.7659999999999999E-2</v>
      </c>
      <c r="AG493">
        <v>3.9510000000000003E-2</v>
      </c>
      <c r="AH493">
        <v>1.983E-2</v>
      </c>
      <c r="AJ493">
        <v>98.2</v>
      </c>
      <c r="AK493">
        <v>0.14646999999999999</v>
      </c>
      <c r="AL493">
        <v>9.0329999999999994E-2</v>
      </c>
      <c r="AM493">
        <v>4.5289999999999997E-2</v>
      </c>
      <c r="AO493">
        <v>98.2</v>
      </c>
      <c r="AP493">
        <v>0.12262000000000001</v>
      </c>
      <c r="AQ493">
        <v>7.9399999999999998E-2</v>
      </c>
      <c r="AR493">
        <v>4.9090000000000002E-2</v>
      </c>
      <c r="AT493">
        <v>98.2</v>
      </c>
      <c r="AU493">
        <v>6.0800000000000003E-3</v>
      </c>
      <c r="AV493" s="1">
        <v>-2.5599999999999999E-4</v>
      </c>
      <c r="AW493">
        <v>5.3699999999999998E-3</v>
      </c>
      <c r="AY493">
        <v>98.2</v>
      </c>
      <c r="AZ493">
        <v>2.9870000000000001E-2</v>
      </c>
      <c r="BA493">
        <v>1.8950000000000002E-2</v>
      </c>
      <c r="BB493">
        <v>3.4000000000000002E-2</v>
      </c>
      <c r="BD493">
        <v>98.2</v>
      </c>
      <c r="BE493">
        <v>7.3330000000000006E-2</v>
      </c>
      <c r="BF493">
        <v>4.9239999999999999E-2</v>
      </c>
      <c r="BG493">
        <v>3.9320000000000001E-2</v>
      </c>
    </row>
    <row r="494" spans="1:59" x14ac:dyDescent="0.3">
      <c r="A494">
        <v>98.4</v>
      </c>
      <c r="B494">
        <v>3.4700000000000002E-2</v>
      </c>
      <c r="C494">
        <v>3.9100000000000003E-2</v>
      </c>
      <c r="D494">
        <v>6.8100000000000001E-3</v>
      </c>
      <c r="F494">
        <v>98.4</v>
      </c>
      <c r="G494">
        <v>7.5910000000000005E-2</v>
      </c>
      <c r="H494">
        <v>5.7430000000000002E-2</v>
      </c>
      <c r="I494">
        <v>3.0980000000000001E-2</v>
      </c>
      <c r="K494">
        <v>98.4</v>
      </c>
      <c r="L494">
        <v>7.5190000000000007E-2</v>
      </c>
      <c r="M494">
        <v>5.3780000000000001E-2</v>
      </c>
      <c r="N494">
        <v>7.5910000000000005E-2</v>
      </c>
      <c r="P494">
        <v>98.4</v>
      </c>
      <c r="Q494">
        <v>6.9819999999999993E-2</v>
      </c>
      <c r="R494">
        <v>3.5409999999999997E-2</v>
      </c>
      <c r="S494">
        <v>2.7890000000000002E-2</v>
      </c>
      <c r="U494">
        <v>98.4</v>
      </c>
      <c r="V494">
        <v>1.7399999999999999E-2</v>
      </c>
      <c r="W494">
        <v>2.1149999999999999E-2</v>
      </c>
      <c r="X494">
        <v>2.4979999999999999E-2</v>
      </c>
      <c r="Z494">
        <v>98.4</v>
      </c>
      <c r="AA494">
        <v>0.17462</v>
      </c>
      <c r="AB494">
        <v>9.7680000000000003E-2</v>
      </c>
      <c r="AC494">
        <v>7.3649999999999993E-2</v>
      </c>
      <c r="AE494">
        <v>98.4</v>
      </c>
      <c r="AF494">
        <v>3.7019999999999997E-2</v>
      </c>
      <c r="AG494">
        <v>4.0640000000000003E-2</v>
      </c>
      <c r="AH494">
        <v>1.942E-2</v>
      </c>
      <c r="AJ494">
        <v>98.4</v>
      </c>
      <c r="AK494">
        <v>0.14710000000000001</v>
      </c>
      <c r="AL494">
        <v>8.9819999999999997E-2</v>
      </c>
      <c r="AM494">
        <v>4.514E-2</v>
      </c>
      <c r="AO494">
        <v>98.4</v>
      </c>
      <c r="AP494">
        <v>0.12322</v>
      </c>
      <c r="AQ494">
        <v>7.9420000000000004E-2</v>
      </c>
      <c r="AR494">
        <v>5.0279999999999998E-2</v>
      </c>
      <c r="AT494">
        <v>98.4</v>
      </c>
      <c r="AU494">
        <v>7.0299999999999998E-3</v>
      </c>
      <c r="AV494" s="1">
        <v>-8.5000000000000006E-5</v>
      </c>
      <c r="AW494">
        <v>5.11E-3</v>
      </c>
      <c r="AY494">
        <v>98.4</v>
      </c>
      <c r="AZ494">
        <v>3.0499999999999999E-2</v>
      </c>
      <c r="BA494">
        <v>2.0029999999999999E-2</v>
      </c>
      <c r="BB494">
        <v>3.4569999999999997E-2</v>
      </c>
      <c r="BD494">
        <v>98.4</v>
      </c>
      <c r="BE494">
        <v>7.3319999999999996E-2</v>
      </c>
      <c r="BF494">
        <v>4.9590000000000002E-2</v>
      </c>
      <c r="BG494">
        <v>3.9890000000000002E-2</v>
      </c>
    </row>
    <row r="495" spans="1:59" x14ac:dyDescent="0.3">
      <c r="A495">
        <v>98.6</v>
      </c>
      <c r="B495">
        <v>3.4450000000000001E-2</v>
      </c>
      <c r="C495">
        <v>3.8789999999999998E-2</v>
      </c>
      <c r="D495">
        <v>6.5700000000000003E-3</v>
      </c>
      <c r="F495">
        <v>98.6</v>
      </c>
      <c r="G495">
        <v>7.664E-2</v>
      </c>
      <c r="H495">
        <v>5.7869999999999998E-2</v>
      </c>
      <c r="I495">
        <v>3.0890000000000001E-2</v>
      </c>
      <c r="K495">
        <v>98.6</v>
      </c>
      <c r="L495">
        <v>7.4510000000000007E-2</v>
      </c>
      <c r="M495">
        <v>5.5329999999999997E-2</v>
      </c>
      <c r="N495">
        <v>7.664E-2</v>
      </c>
      <c r="P495">
        <v>98.6</v>
      </c>
      <c r="Q495">
        <v>6.9930000000000006E-2</v>
      </c>
      <c r="R495">
        <v>3.4349999999999999E-2</v>
      </c>
      <c r="S495">
        <v>2.8420000000000001E-2</v>
      </c>
      <c r="U495">
        <v>98.6</v>
      </c>
      <c r="V495">
        <v>1.627E-2</v>
      </c>
      <c r="W495">
        <v>2.1940000000000001E-2</v>
      </c>
      <c r="X495">
        <v>2.4799999999999999E-2</v>
      </c>
      <c r="Z495">
        <v>98.6</v>
      </c>
      <c r="AA495">
        <v>0.17413999999999999</v>
      </c>
      <c r="AB495">
        <v>9.7809999999999994E-2</v>
      </c>
      <c r="AC495">
        <v>7.3700000000000002E-2</v>
      </c>
      <c r="AE495">
        <v>98.6</v>
      </c>
      <c r="AF495">
        <v>3.7789999999999997E-2</v>
      </c>
      <c r="AG495">
        <v>3.9629999999999999E-2</v>
      </c>
      <c r="AH495">
        <v>1.95E-2</v>
      </c>
      <c r="AJ495">
        <v>98.6</v>
      </c>
      <c r="AK495">
        <v>0.14585000000000001</v>
      </c>
      <c r="AL495">
        <v>8.9929999999999996E-2</v>
      </c>
      <c r="AM495">
        <v>4.5080000000000002E-2</v>
      </c>
      <c r="AO495">
        <v>98.6</v>
      </c>
      <c r="AP495">
        <v>0.12388</v>
      </c>
      <c r="AQ495">
        <v>8.1049999999999997E-2</v>
      </c>
      <c r="AR495">
        <v>4.9230000000000003E-2</v>
      </c>
      <c r="AT495">
        <v>98.6</v>
      </c>
      <c r="AU495">
        <v>7.1999999999999998E-3</v>
      </c>
      <c r="AV495" s="1">
        <v>2.3900000000000001E-4</v>
      </c>
      <c r="AW495">
        <v>5.9500000000000004E-3</v>
      </c>
      <c r="AY495">
        <v>98.6</v>
      </c>
      <c r="AZ495">
        <v>3.0280000000000001E-2</v>
      </c>
      <c r="BA495">
        <v>2.0060000000000001E-2</v>
      </c>
      <c r="BB495">
        <v>3.499E-2</v>
      </c>
      <c r="BD495">
        <v>98.6</v>
      </c>
      <c r="BE495">
        <v>7.3279999999999998E-2</v>
      </c>
      <c r="BF495">
        <v>4.9279999999999997E-2</v>
      </c>
      <c r="BG495">
        <v>3.9559999999999998E-2</v>
      </c>
    </row>
    <row r="496" spans="1:59" x14ac:dyDescent="0.3">
      <c r="A496">
        <v>98.8</v>
      </c>
      <c r="B496">
        <v>3.381E-2</v>
      </c>
      <c r="C496">
        <v>3.9579999999999997E-2</v>
      </c>
      <c r="D496">
        <v>6.45E-3</v>
      </c>
      <c r="F496">
        <v>98.8</v>
      </c>
      <c r="G496">
        <v>7.7660000000000007E-2</v>
      </c>
      <c r="H496">
        <v>5.8110000000000002E-2</v>
      </c>
      <c r="I496">
        <v>3.0609999999999998E-2</v>
      </c>
      <c r="K496">
        <v>98.8</v>
      </c>
      <c r="L496">
        <v>7.467E-2</v>
      </c>
      <c r="M496">
        <v>5.5259999999999997E-2</v>
      </c>
      <c r="N496">
        <v>7.7660000000000007E-2</v>
      </c>
      <c r="P496">
        <v>98.8</v>
      </c>
      <c r="Q496">
        <v>7.0550000000000002E-2</v>
      </c>
      <c r="R496">
        <v>3.5659999999999997E-2</v>
      </c>
      <c r="S496">
        <v>2.9430000000000001E-2</v>
      </c>
      <c r="U496">
        <v>98.8</v>
      </c>
      <c r="V496">
        <v>1.7239999999999998E-2</v>
      </c>
      <c r="W496">
        <v>2.222E-2</v>
      </c>
      <c r="X496">
        <v>2.4420000000000001E-2</v>
      </c>
      <c r="Z496">
        <v>98.8</v>
      </c>
      <c r="AA496">
        <v>0.17510000000000001</v>
      </c>
      <c r="AB496">
        <v>9.8640000000000005E-2</v>
      </c>
      <c r="AC496">
        <v>7.2139999999999996E-2</v>
      </c>
      <c r="AE496">
        <v>98.8</v>
      </c>
      <c r="AF496">
        <v>3.8330000000000003E-2</v>
      </c>
      <c r="AG496">
        <v>4.0160000000000001E-2</v>
      </c>
      <c r="AH496">
        <v>1.9709999999999998E-2</v>
      </c>
      <c r="AJ496">
        <v>98.8</v>
      </c>
      <c r="AK496">
        <v>0.14646000000000001</v>
      </c>
      <c r="AL496">
        <v>8.9789999999999995E-2</v>
      </c>
      <c r="AM496">
        <v>4.5370000000000001E-2</v>
      </c>
      <c r="AO496">
        <v>98.8</v>
      </c>
      <c r="AP496">
        <v>0.12342</v>
      </c>
      <c r="AQ496">
        <v>8.0689999999999998E-2</v>
      </c>
      <c r="AR496">
        <v>4.913E-2</v>
      </c>
      <c r="AT496">
        <v>98.8</v>
      </c>
      <c r="AU496">
        <v>7.2399999999999999E-3</v>
      </c>
      <c r="AV496" s="1">
        <v>3.7100000000000002E-4</v>
      </c>
      <c r="AW496">
        <v>6.0299999999999998E-3</v>
      </c>
      <c r="AY496">
        <v>98.8</v>
      </c>
      <c r="AZ496">
        <v>3.0349999999999999E-2</v>
      </c>
      <c r="BA496">
        <v>2.0230000000000001E-2</v>
      </c>
      <c r="BB496">
        <v>3.4909999999999997E-2</v>
      </c>
      <c r="BD496">
        <v>98.8</v>
      </c>
      <c r="BE496">
        <v>7.2830000000000006E-2</v>
      </c>
      <c r="BF496">
        <v>4.9079999999999999E-2</v>
      </c>
      <c r="BG496">
        <v>3.9699999999999999E-2</v>
      </c>
    </row>
    <row r="497" spans="1:59" x14ac:dyDescent="0.3">
      <c r="A497">
        <v>99</v>
      </c>
      <c r="B497">
        <v>3.4759999999999999E-2</v>
      </c>
      <c r="C497">
        <v>3.9350000000000003E-2</v>
      </c>
      <c r="D497">
        <v>7.3299999999999997E-3</v>
      </c>
      <c r="F497">
        <v>99</v>
      </c>
      <c r="G497">
        <v>7.7770000000000006E-2</v>
      </c>
      <c r="H497">
        <v>5.9069999999999998E-2</v>
      </c>
      <c r="I497">
        <v>3.0269999999999998E-2</v>
      </c>
      <c r="K497">
        <v>99</v>
      </c>
      <c r="L497">
        <v>7.4219999999999994E-2</v>
      </c>
      <c r="M497">
        <v>5.4690000000000003E-2</v>
      </c>
      <c r="N497">
        <v>7.7770000000000006E-2</v>
      </c>
      <c r="P497">
        <v>99</v>
      </c>
      <c r="Q497">
        <v>6.9510000000000002E-2</v>
      </c>
      <c r="R497">
        <v>3.6260000000000001E-2</v>
      </c>
      <c r="S497">
        <v>3.0360000000000002E-2</v>
      </c>
      <c r="U497">
        <v>99</v>
      </c>
      <c r="V497">
        <v>1.7469999999999999E-2</v>
      </c>
      <c r="W497">
        <v>2.179E-2</v>
      </c>
      <c r="X497">
        <v>2.4150000000000001E-2</v>
      </c>
      <c r="Z497">
        <v>99</v>
      </c>
      <c r="AA497">
        <v>0.17599000000000001</v>
      </c>
      <c r="AB497">
        <v>9.9479999999999999E-2</v>
      </c>
      <c r="AC497">
        <v>7.22E-2</v>
      </c>
      <c r="AE497">
        <v>99</v>
      </c>
      <c r="AF497">
        <v>3.8289999999999998E-2</v>
      </c>
      <c r="AG497">
        <v>4.0059999999999998E-2</v>
      </c>
      <c r="AH497">
        <v>2.036E-2</v>
      </c>
      <c r="AJ497">
        <v>99</v>
      </c>
      <c r="AK497">
        <v>0.14810000000000001</v>
      </c>
      <c r="AL497">
        <v>8.9289999999999994E-2</v>
      </c>
      <c r="AM497">
        <v>4.5220000000000003E-2</v>
      </c>
      <c r="AO497">
        <v>99</v>
      </c>
      <c r="AP497">
        <v>0.12356</v>
      </c>
      <c r="AQ497">
        <v>8.0960000000000004E-2</v>
      </c>
      <c r="AR497">
        <v>4.9349999999999998E-2</v>
      </c>
      <c r="AT497">
        <v>99</v>
      </c>
      <c r="AU497">
        <v>7.1799999999999998E-3</v>
      </c>
      <c r="AV497" s="1">
        <v>-1.8E-5</v>
      </c>
      <c r="AW497">
        <v>6.4099999999999999E-3</v>
      </c>
      <c r="AY497">
        <v>99</v>
      </c>
      <c r="AZ497">
        <v>3.0700000000000002E-2</v>
      </c>
      <c r="BA497">
        <v>2.104E-2</v>
      </c>
      <c r="BB497">
        <v>3.4549999999999997E-2</v>
      </c>
      <c r="BD497">
        <v>99</v>
      </c>
      <c r="BE497">
        <v>7.3050000000000004E-2</v>
      </c>
      <c r="BF497">
        <v>4.931E-2</v>
      </c>
      <c r="BG497">
        <v>3.9690000000000003E-2</v>
      </c>
    </row>
    <row r="498" spans="1:59" x14ac:dyDescent="0.3">
      <c r="A498">
        <v>99.2</v>
      </c>
      <c r="B498">
        <v>3.5990000000000001E-2</v>
      </c>
      <c r="C498">
        <v>4.0919999999999998E-2</v>
      </c>
      <c r="D498">
        <v>7.8100000000000001E-3</v>
      </c>
      <c r="F498">
        <v>99.2</v>
      </c>
      <c r="G498">
        <v>7.6920000000000002E-2</v>
      </c>
      <c r="H498">
        <v>5.8729999999999997E-2</v>
      </c>
      <c r="I498">
        <v>2.9329999999999998E-2</v>
      </c>
      <c r="K498">
        <v>99.2</v>
      </c>
      <c r="L498">
        <v>7.3440000000000005E-2</v>
      </c>
      <c r="M498">
        <v>5.4670000000000003E-2</v>
      </c>
      <c r="N498">
        <v>7.6920000000000002E-2</v>
      </c>
      <c r="P498">
        <v>99.2</v>
      </c>
      <c r="Q498">
        <v>6.9180000000000005E-2</v>
      </c>
      <c r="R498">
        <v>3.6150000000000002E-2</v>
      </c>
      <c r="S498">
        <v>2.9950000000000001E-2</v>
      </c>
      <c r="U498">
        <v>99.2</v>
      </c>
      <c r="V498">
        <v>1.9179999999999999E-2</v>
      </c>
      <c r="W498">
        <v>2.2179999999999998E-2</v>
      </c>
      <c r="X498">
        <v>2.462E-2</v>
      </c>
      <c r="Z498">
        <v>99.2</v>
      </c>
      <c r="AA498">
        <v>0.17538000000000001</v>
      </c>
      <c r="AB498">
        <v>9.9089999999999998E-2</v>
      </c>
      <c r="AC498">
        <v>7.1440000000000003E-2</v>
      </c>
      <c r="AE498">
        <v>99.2</v>
      </c>
      <c r="AF498">
        <v>3.8219999999999997E-2</v>
      </c>
      <c r="AG498">
        <v>4.0149999999999998E-2</v>
      </c>
      <c r="AH498">
        <v>2.0330000000000001E-2</v>
      </c>
      <c r="AJ498">
        <v>99.2</v>
      </c>
      <c r="AK498">
        <v>0.14924999999999999</v>
      </c>
      <c r="AL498">
        <v>8.9539999999999995E-2</v>
      </c>
      <c r="AM498">
        <v>4.5850000000000002E-2</v>
      </c>
      <c r="AO498">
        <v>99.2</v>
      </c>
      <c r="AP498">
        <v>0.1235</v>
      </c>
      <c r="AQ498">
        <v>8.2180000000000003E-2</v>
      </c>
      <c r="AR498">
        <v>5.0599999999999999E-2</v>
      </c>
      <c r="AT498">
        <v>99.2</v>
      </c>
      <c r="AU498">
        <v>7.0699999999999999E-3</v>
      </c>
      <c r="AV498" s="1">
        <v>6.9999999999999994E-5</v>
      </c>
      <c r="AW498">
        <v>6.9499999999999996E-3</v>
      </c>
      <c r="AY498">
        <v>99.2</v>
      </c>
      <c r="AZ498">
        <v>3.0849999999999999E-2</v>
      </c>
      <c r="BA498">
        <v>2.07E-2</v>
      </c>
      <c r="BB498">
        <v>3.5020000000000003E-2</v>
      </c>
      <c r="BD498">
        <v>99.2</v>
      </c>
      <c r="BE498">
        <v>7.4499999999999997E-2</v>
      </c>
      <c r="BF498">
        <v>5.0180000000000002E-2</v>
      </c>
      <c r="BG498">
        <v>3.9699999999999999E-2</v>
      </c>
    </row>
    <row r="499" spans="1:59" x14ac:dyDescent="0.3">
      <c r="A499">
        <v>99.4</v>
      </c>
      <c r="B499">
        <v>3.6499999999999998E-2</v>
      </c>
      <c r="C499">
        <v>4.0370000000000003E-2</v>
      </c>
      <c r="D499">
        <v>6.3200000000000001E-3</v>
      </c>
      <c r="F499">
        <v>99.4</v>
      </c>
      <c r="G499">
        <v>7.6999999999999999E-2</v>
      </c>
      <c r="H499">
        <v>5.8009999999999999E-2</v>
      </c>
      <c r="I499">
        <v>2.9360000000000001E-2</v>
      </c>
      <c r="K499">
        <v>99.4</v>
      </c>
      <c r="L499">
        <v>7.2559999999999999E-2</v>
      </c>
      <c r="M499">
        <v>5.5489999999999998E-2</v>
      </c>
      <c r="N499">
        <v>7.6999999999999999E-2</v>
      </c>
      <c r="P499">
        <v>99.4</v>
      </c>
      <c r="Q499">
        <v>6.9330000000000003E-2</v>
      </c>
      <c r="R499">
        <v>3.5929999999999997E-2</v>
      </c>
      <c r="S499">
        <v>3.0159999999999999E-2</v>
      </c>
      <c r="U499">
        <v>99.4</v>
      </c>
      <c r="V499">
        <v>1.8380000000000001E-2</v>
      </c>
      <c r="W499">
        <v>2.222E-2</v>
      </c>
      <c r="X499">
        <v>2.5420000000000002E-2</v>
      </c>
      <c r="Z499">
        <v>99.4</v>
      </c>
      <c r="AA499">
        <v>0.17671999999999999</v>
      </c>
      <c r="AB499">
        <v>9.9669999999999995E-2</v>
      </c>
      <c r="AC499">
        <v>7.1580000000000005E-2</v>
      </c>
      <c r="AE499">
        <v>99.4</v>
      </c>
      <c r="AF499">
        <v>3.8800000000000001E-2</v>
      </c>
      <c r="AG499">
        <v>4.0410000000000001E-2</v>
      </c>
      <c r="AH499">
        <v>2.027E-2</v>
      </c>
      <c r="AJ499">
        <v>99.4</v>
      </c>
      <c r="AK499">
        <v>0.15026999999999999</v>
      </c>
      <c r="AL499">
        <v>8.9859999999999995E-2</v>
      </c>
      <c r="AM499">
        <v>4.7109999999999999E-2</v>
      </c>
      <c r="AO499">
        <v>99.4</v>
      </c>
      <c r="AP499">
        <v>0.12406</v>
      </c>
      <c r="AQ499">
        <v>8.2339999999999997E-2</v>
      </c>
      <c r="AR499">
        <v>4.9880000000000001E-2</v>
      </c>
      <c r="AT499">
        <v>99.4</v>
      </c>
      <c r="AU499">
        <v>6.77E-3</v>
      </c>
      <c r="AV499" s="1">
        <v>-1.6799999999999999E-4</v>
      </c>
      <c r="AW499">
        <v>7.3400000000000002E-3</v>
      </c>
      <c r="AY499">
        <v>99.4</v>
      </c>
      <c r="AZ499">
        <v>3.1109999999999999E-2</v>
      </c>
      <c r="BA499">
        <v>1.9730000000000001E-2</v>
      </c>
      <c r="BB499">
        <v>3.4950000000000002E-2</v>
      </c>
      <c r="BD499">
        <v>99.4</v>
      </c>
      <c r="BE499">
        <v>7.4319999999999997E-2</v>
      </c>
      <c r="BF499">
        <v>5.0599999999999999E-2</v>
      </c>
      <c r="BG499">
        <v>3.9460000000000002E-2</v>
      </c>
    </row>
    <row r="500" spans="1:59" x14ac:dyDescent="0.3">
      <c r="A500">
        <v>99.6</v>
      </c>
      <c r="B500">
        <v>3.5920000000000001E-2</v>
      </c>
      <c r="C500">
        <v>0.04</v>
      </c>
      <c r="D500">
        <v>6.6800000000000002E-3</v>
      </c>
      <c r="F500">
        <v>99.6</v>
      </c>
      <c r="G500">
        <v>7.5939999999999994E-2</v>
      </c>
      <c r="H500">
        <v>5.8139999999999997E-2</v>
      </c>
      <c r="I500">
        <v>2.8629999999999999E-2</v>
      </c>
      <c r="K500">
        <v>99.6</v>
      </c>
      <c r="L500">
        <v>7.3069999999999996E-2</v>
      </c>
      <c r="M500">
        <v>5.4050000000000001E-2</v>
      </c>
      <c r="N500">
        <v>7.5939999999999994E-2</v>
      </c>
      <c r="P500">
        <v>99.6</v>
      </c>
      <c r="Q500">
        <v>6.8709999999999993E-2</v>
      </c>
      <c r="R500">
        <v>3.7089999999999998E-2</v>
      </c>
      <c r="S500">
        <v>3.0380000000000001E-2</v>
      </c>
      <c r="U500">
        <v>99.6</v>
      </c>
      <c r="V500">
        <v>1.9779999999999999E-2</v>
      </c>
      <c r="W500">
        <v>2.2839999999999999E-2</v>
      </c>
      <c r="X500">
        <v>2.546E-2</v>
      </c>
      <c r="Z500">
        <v>99.6</v>
      </c>
      <c r="AA500">
        <v>0.17726</v>
      </c>
      <c r="AB500">
        <v>0.10036</v>
      </c>
      <c r="AC500">
        <v>7.1650000000000005E-2</v>
      </c>
      <c r="AE500">
        <v>99.6</v>
      </c>
      <c r="AF500">
        <v>3.8699999999999998E-2</v>
      </c>
      <c r="AG500">
        <v>4.1739999999999999E-2</v>
      </c>
      <c r="AH500">
        <v>1.9699999999999999E-2</v>
      </c>
      <c r="AJ500">
        <v>99.6</v>
      </c>
      <c r="AK500">
        <v>0.15107999999999999</v>
      </c>
      <c r="AL500">
        <v>9.0639999999999998E-2</v>
      </c>
      <c r="AM500">
        <v>4.7710000000000002E-2</v>
      </c>
      <c r="AO500">
        <v>99.6</v>
      </c>
      <c r="AP500">
        <v>0.12445000000000001</v>
      </c>
      <c r="AQ500">
        <v>8.1689999999999999E-2</v>
      </c>
      <c r="AR500">
        <v>5.1020000000000003E-2</v>
      </c>
      <c r="AT500">
        <v>99.6</v>
      </c>
      <c r="AU500">
        <v>7.0000000000000001E-3</v>
      </c>
      <c r="AV500" s="1">
        <v>-1.8200000000000001E-4</v>
      </c>
      <c r="AW500">
        <v>7.5399999999999998E-3</v>
      </c>
      <c r="AY500">
        <v>99.6</v>
      </c>
      <c r="AZ500">
        <v>3.1690000000000003E-2</v>
      </c>
      <c r="BA500">
        <v>1.89E-2</v>
      </c>
      <c r="BB500">
        <v>3.4720000000000001E-2</v>
      </c>
      <c r="BD500">
        <v>99.6</v>
      </c>
      <c r="BE500">
        <v>7.3590000000000003E-2</v>
      </c>
      <c r="BF500">
        <v>5.0659999999999997E-2</v>
      </c>
      <c r="BG500">
        <v>3.977E-2</v>
      </c>
    </row>
    <row r="501" spans="1:59" x14ac:dyDescent="0.3">
      <c r="A501">
        <v>99.8</v>
      </c>
      <c r="B501">
        <v>3.5589999999999997E-2</v>
      </c>
      <c r="C501">
        <v>3.8780000000000002E-2</v>
      </c>
      <c r="D501">
        <v>6.5599999999999999E-3</v>
      </c>
      <c r="F501">
        <v>99.8</v>
      </c>
      <c r="G501">
        <v>7.5259999999999994E-2</v>
      </c>
      <c r="H501">
        <v>5.8540000000000002E-2</v>
      </c>
      <c r="I501">
        <v>2.852E-2</v>
      </c>
      <c r="K501">
        <v>99.8</v>
      </c>
      <c r="L501">
        <v>7.2779999999999997E-2</v>
      </c>
      <c r="M501">
        <v>5.5230000000000001E-2</v>
      </c>
      <c r="N501">
        <v>7.5259999999999994E-2</v>
      </c>
      <c r="P501">
        <v>99.8</v>
      </c>
      <c r="Q501">
        <v>6.8970000000000004E-2</v>
      </c>
      <c r="R501">
        <v>3.8379999999999997E-2</v>
      </c>
      <c r="S501">
        <v>2.9850000000000002E-2</v>
      </c>
      <c r="U501">
        <v>99.8</v>
      </c>
      <c r="V501">
        <v>1.983E-2</v>
      </c>
      <c r="W501">
        <v>2.1850000000000001E-2</v>
      </c>
      <c r="X501">
        <v>2.5700000000000001E-2</v>
      </c>
      <c r="Z501">
        <v>99.8</v>
      </c>
      <c r="AA501">
        <v>0.17816000000000001</v>
      </c>
      <c r="AB501">
        <v>0.10050000000000001</v>
      </c>
      <c r="AC501">
        <v>7.2590000000000002E-2</v>
      </c>
      <c r="AE501">
        <v>99.8</v>
      </c>
      <c r="AF501">
        <v>3.8350000000000002E-2</v>
      </c>
      <c r="AG501">
        <v>4.1680000000000002E-2</v>
      </c>
      <c r="AH501">
        <v>1.9210000000000001E-2</v>
      </c>
      <c r="AJ501">
        <v>99.8</v>
      </c>
      <c r="AK501">
        <v>0.15046000000000001</v>
      </c>
      <c r="AL501">
        <v>9.035E-2</v>
      </c>
      <c r="AM501">
        <v>4.7219999999999998E-2</v>
      </c>
      <c r="AO501">
        <v>99.8</v>
      </c>
      <c r="AP501">
        <v>0.12545999999999999</v>
      </c>
      <c r="AQ501">
        <v>8.1739999999999993E-2</v>
      </c>
      <c r="AR501">
        <v>5.2569999999999999E-2</v>
      </c>
      <c r="AT501">
        <v>99.8</v>
      </c>
      <c r="AU501">
        <v>7.6400000000000001E-3</v>
      </c>
      <c r="AV501" s="1">
        <v>-2.1599999999999999E-4</v>
      </c>
      <c r="AW501">
        <v>7.5799999999999999E-3</v>
      </c>
      <c r="AY501">
        <v>99.8</v>
      </c>
      <c r="AZ501">
        <v>3.1359999999999999E-2</v>
      </c>
      <c r="BA501">
        <v>1.9720000000000001E-2</v>
      </c>
      <c r="BB501">
        <v>3.4909999999999997E-2</v>
      </c>
      <c r="BD501">
        <v>99.8</v>
      </c>
      <c r="BE501">
        <v>7.4079999999999993E-2</v>
      </c>
      <c r="BF501">
        <v>5.0659999999999997E-2</v>
      </c>
      <c r="BG501">
        <v>3.8890000000000001E-2</v>
      </c>
    </row>
    <row r="502" spans="1:59" x14ac:dyDescent="0.3">
      <c r="A502">
        <v>100</v>
      </c>
      <c r="B502">
        <v>3.6170000000000001E-2</v>
      </c>
      <c r="C502">
        <v>3.8969999999999998E-2</v>
      </c>
      <c r="D502">
        <v>6.9300000000000004E-3</v>
      </c>
      <c r="F502">
        <v>100</v>
      </c>
      <c r="G502">
        <v>7.4569999999999997E-2</v>
      </c>
      <c r="H502">
        <v>5.7520000000000002E-2</v>
      </c>
      <c r="I502">
        <v>2.9059999999999999E-2</v>
      </c>
      <c r="K502">
        <v>100</v>
      </c>
      <c r="L502">
        <v>7.1910000000000002E-2</v>
      </c>
      <c r="M502">
        <v>5.527E-2</v>
      </c>
      <c r="N502">
        <v>7.4569999999999997E-2</v>
      </c>
      <c r="P502">
        <v>100</v>
      </c>
      <c r="Q502">
        <v>6.9220000000000004E-2</v>
      </c>
      <c r="R502">
        <v>3.8159999999999999E-2</v>
      </c>
      <c r="S502">
        <v>3.109E-2</v>
      </c>
      <c r="U502">
        <v>100</v>
      </c>
      <c r="V502">
        <v>1.9029999999999998E-2</v>
      </c>
      <c r="W502">
        <v>2.0830000000000001E-2</v>
      </c>
      <c r="X502">
        <v>2.63E-2</v>
      </c>
      <c r="Z502">
        <v>100</v>
      </c>
      <c r="AA502">
        <v>0.17685000000000001</v>
      </c>
      <c r="AB502">
        <v>0.10102999999999999</v>
      </c>
      <c r="AC502">
        <v>7.213E-2</v>
      </c>
      <c r="AE502">
        <v>100</v>
      </c>
      <c r="AF502">
        <v>3.7999999999999999E-2</v>
      </c>
      <c r="AG502">
        <v>4.1829999999999999E-2</v>
      </c>
      <c r="AH502">
        <v>2.0199999999999999E-2</v>
      </c>
      <c r="AJ502">
        <v>100</v>
      </c>
      <c r="AK502">
        <v>0.14842</v>
      </c>
      <c r="AL502">
        <v>9.0690000000000007E-2</v>
      </c>
      <c r="AM502">
        <v>4.684E-2</v>
      </c>
      <c r="AO502">
        <v>100</v>
      </c>
      <c r="AP502">
        <v>0.12623999999999999</v>
      </c>
      <c r="AQ502">
        <v>8.0240000000000006E-2</v>
      </c>
      <c r="AR502">
        <v>5.2830000000000002E-2</v>
      </c>
      <c r="AT502">
        <v>100</v>
      </c>
      <c r="AU502">
        <v>8.2100000000000003E-3</v>
      </c>
      <c r="AV502" s="1">
        <v>4.06E-4</v>
      </c>
      <c r="AW502">
        <v>7.6400000000000001E-3</v>
      </c>
      <c r="AY502">
        <v>100</v>
      </c>
      <c r="AZ502">
        <v>3.056E-2</v>
      </c>
      <c r="BA502">
        <v>1.883E-2</v>
      </c>
      <c r="BB502">
        <v>3.517E-2</v>
      </c>
      <c r="BD502">
        <v>100</v>
      </c>
      <c r="BE502">
        <v>7.46E-2</v>
      </c>
      <c r="BF502">
        <v>5.058E-2</v>
      </c>
      <c r="BG502">
        <v>3.8690000000000002E-2</v>
      </c>
    </row>
    <row r="503" spans="1:59" x14ac:dyDescent="0.3">
      <c r="A503">
        <v>100.2</v>
      </c>
      <c r="B503">
        <v>3.4959999999999998E-2</v>
      </c>
      <c r="C503">
        <v>3.8159999999999999E-2</v>
      </c>
      <c r="D503">
        <v>5.5999999999999999E-3</v>
      </c>
      <c r="F503">
        <v>100.2</v>
      </c>
      <c r="G503">
        <v>7.5200000000000003E-2</v>
      </c>
      <c r="H503">
        <v>5.7770000000000002E-2</v>
      </c>
      <c r="I503">
        <v>2.928E-2</v>
      </c>
      <c r="K503">
        <v>100.2</v>
      </c>
      <c r="L503">
        <v>7.1230000000000002E-2</v>
      </c>
      <c r="M503">
        <v>5.5079999999999997E-2</v>
      </c>
      <c r="N503">
        <v>7.5200000000000003E-2</v>
      </c>
      <c r="P503">
        <v>100.2</v>
      </c>
      <c r="Q503">
        <v>6.8709999999999993E-2</v>
      </c>
      <c r="R503">
        <v>3.721E-2</v>
      </c>
      <c r="S503">
        <v>3.193E-2</v>
      </c>
      <c r="U503">
        <v>100.2</v>
      </c>
      <c r="V503">
        <v>1.7950000000000001E-2</v>
      </c>
      <c r="W503">
        <v>1.9869999999999999E-2</v>
      </c>
      <c r="X503">
        <v>2.5950000000000001E-2</v>
      </c>
      <c r="Z503">
        <v>100.2</v>
      </c>
      <c r="AA503">
        <v>0.17748</v>
      </c>
      <c r="AB503">
        <v>0.10098</v>
      </c>
      <c r="AC503">
        <v>7.3639999999999997E-2</v>
      </c>
      <c r="AE503">
        <v>100.2</v>
      </c>
      <c r="AF503">
        <v>3.7280000000000001E-2</v>
      </c>
      <c r="AG503">
        <v>4.1950000000000001E-2</v>
      </c>
      <c r="AH503">
        <v>2.019E-2</v>
      </c>
      <c r="AJ503">
        <v>100.2</v>
      </c>
      <c r="AK503">
        <v>0.14812</v>
      </c>
      <c r="AL503">
        <v>9.0749999999999997E-2</v>
      </c>
      <c r="AM503">
        <v>4.6829999999999997E-2</v>
      </c>
      <c r="AO503">
        <v>100.2</v>
      </c>
      <c r="AP503">
        <v>0.12631999999999999</v>
      </c>
      <c r="AQ503">
        <v>8.047E-2</v>
      </c>
      <c r="AR503">
        <v>5.271E-2</v>
      </c>
      <c r="AT503">
        <v>100.2</v>
      </c>
      <c r="AU503">
        <v>8.1200000000000005E-3</v>
      </c>
      <c r="AV503" s="1">
        <v>6.2399999999999999E-4</v>
      </c>
      <c r="AW503">
        <v>7.3099999999999997E-3</v>
      </c>
      <c r="AY503">
        <v>100.2</v>
      </c>
      <c r="AZ503">
        <v>2.9350000000000001E-2</v>
      </c>
      <c r="BA503">
        <v>1.9019999999999999E-2</v>
      </c>
      <c r="BB503">
        <v>3.5490000000000001E-2</v>
      </c>
      <c r="BD503">
        <v>100.2</v>
      </c>
      <c r="BE503">
        <v>7.3550000000000004E-2</v>
      </c>
      <c r="BF503">
        <v>5.0020000000000002E-2</v>
      </c>
      <c r="BG503">
        <v>3.8609999999999998E-2</v>
      </c>
    </row>
    <row r="504" spans="1:59" x14ac:dyDescent="0.3">
      <c r="A504">
        <v>100.4</v>
      </c>
      <c r="B504">
        <v>3.4020000000000002E-2</v>
      </c>
      <c r="C504">
        <v>3.6839999999999998E-2</v>
      </c>
      <c r="D504">
        <v>5.94E-3</v>
      </c>
      <c r="F504">
        <v>100.4</v>
      </c>
      <c r="G504">
        <v>7.5800000000000006E-2</v>
      </c>
      <c r="H504">
        <v>5.79E-2</v>
      </c>
      <c r="I504">
        <v>2.776E-2</v>
      </c>
      <c r="K504">
        <v>100.4</v>
      </c>
      <c r="L504">
        <v>7.1690000000000004E-2</v>
      </c>
      <c r="M504">
        <v>5.5460000000000002E-2</v>
      </c>
      <c r="N504">
        <v>7.5800000000000006E-2</v>
      </c>
      <c r="P504">
        <v>100.4</v>
      </c>
      <c r="Q504">
        <v>6.9169999999999995E-2</v>
      </c>
      <c r="R504">
        <v>3.8150000000000003E-2</v>
      </c>
      <c r="S504">
        <v>3.092E-2</v>
      </c>
      <c r="U504">
        <v>100.4</v>
      </c>
      <c r="V504">
        <v>1.7950000000000001E-2</v>
      </c>
      <c r="W504">
        <v>2.0049999999999998E-2</v>
      </c>
      <c r="X504">
        <v>2.6339999999999999E-2</v>
      </c>
      <c r="Z504">
        <v>100.4</v>
      </c>
      <c r="AA504">
        <v>0.17644000000000001</v>
      </c>
      <c r="AB504">
        <v>0.10027</v>
      </c>
      <c r="AC504">
        <v>7.3330000000000006E-2</v>
      </c>
      <c r="AE504">
        <v>100.4</v>
      </c>
      <c r="AF504">
        <v>3.6790000000000003E-2</v>
      </c>
      <c r="AG504">
        <v>4.027E-2</v>
      </c>
      <c r="AH504">
        <v>1.9349999999999999E-2</v>
      </c>
      <c r="AJ504">
        <v>100.4</v>
      </c>
      <c r="AK504">
        <v>0.14782999999999999</v>
      </c>
      <c r="AL504">
        <v>9.0200000000000002E-2</v>
      </c>
      <c r="AM504">
        <v>4.4900000000000002E-2</v>
      </c>
      <c r="AO504">
        <v>100.4</v>
      </c>
      <c r="AP504">
        <v>0.12714</v>
      </c>
      <c r="AQ504">
        <v>7.9469999999999999E-2</v>
      </c>
      <c r="AR504">
        <v>5.1970000000000002E-2</v>
      </c>
      <c r="AT504">
        <v>100.4</v>
      </c>
      <c r="AU504">
        <v>8.7600000000000004E-3</v>
      </c>
      <c r="AV504">
        <v>1.6000000000000001E-3</v>
      </c>
      <c r="AW504">
        <v>7.3699999999999998E-3</v>
      </c>
      <c r="AY504">
        <v>100.4</v>
      </c>
      <c r="AZ504">
        <v>2.8809999999999999E-2</v>
      </c>
      <c r="BA504">
        <v>2.001E-2</v>
      </c>
      <c r="BB504">
        <v>3.4979999999999997E-2</v>
      </c>
      <c r="BD504">
        <v>100.4</v>
      </c>
      <c r="BE504">
        <v>7.4010000000000006E-2</v>
      </c>
      <c r="BF504">
        <v>4.9700000000000001E-2</v>
      </c>
      <c r="BG504">
        <v>3.8170000000000003E-2</v>
      </c>
    </row>
    <row r="505" spans="1:59" x14ac:dyDescent="0.3">
      <c r="A505">
        <v>100.6</v>
      </c>
      <c r="B505">
        <v>3.4569999999999997E-2</v>
      </c>
      <c r="C505">
        <v>3.8080000000000003E-2</v>
      </c>
      <c r="D505">
        <v>6.0600000000000003E-3</v>
      </c>
      <c r="F505">
        <v>100.6</v>
      </c>
      <c r="G505">
        <v>7.6069999999999999E-2</v>
      </c>
      <c r="H505">
        <v>5.7709999999999997E-2</v>
      </c>
      <c r="I505">
        <v>2.828E-2</v>
      </c>
      <c r="K505">
        <v>100.6</v>
      </c>
      <c r="L505">
        <v>7.177E-2</v>
      </c>
      <c r="M505">
        <v>5.5849999999999997E-2</v>
      </c>
      <c r="N505">
        <v>7.6069999999999999E-2</v>
      </c>
      <c r="P505">
        <v>100.6</v>
      </c>
      <c r="Q505">
        <v>7.0190000000000002E-2</v>
      </c>
      <c r="R505">
        <v>3.7569999999999999E-2</v>
      </c>
      <c r="S505">
        <v>3.143E-2</v>
      </c>
      <c r="U505">
        <v>100.6</v>
      </c>
      <c r="V505">
        <v>1.7309999999999999E-2</v>
      </c>
      <c r="W505">
        <v>1.9820000000000001E-2</v>
      </c>
      <c r="X505">
        <v>2.5839999999999998E-2</v>
      </c>
      <c r="Z505">
        <v>100.6</v>
      </c>
      <c r="AA505">
        <v>0.17716999999999999</v>
      </c>
      <c r="AB505">
        <v>9.9860000000000004E-2</v>
      </c>
      <c r="AC505">
        <v>7.3969999999999994E-2</v>
      </c>
      <c r="AE505">
        <v>100.6</v>
      </c>
      <c r="AF505">
        <v>3.7330000000000002E-2</v>
      </c>
      <c r="AG505">
        <v>3.9539999999999999E-2</v>
      </c>
      <c r="AH505">
        <v>1.9650000000000001E-2</v>
      </c>
      <c r="AJ505">
        <v>100.6</v>
      </c>
      <c r="AK505">
        <v>0.14851</v>
      </c>
      <c r="AL505">
        <v>9.0560000000000002E-2</v>
      </c>
      <c r="AM505">
        <v>4.5199999999999997E-2</v>
      </c>
      <c r="AO505">
        <v>100.6</v>
      </c>
      <c r="AP505">
        <v>0.12626000000000001</v>
      </c>
      <c r="AQ505">
        <v>8.0140000000000003E-2</v>
      </c>
      <c r="AR505">
        <v>5.1639999999999998E-2</v>
      </c>
      <c r="AT505">
        <v>100.6</v>
      </c>
      <c r="AU505">
        <v>8.6199999999999992E-3</v>
      </c>
      <c r="AV505" s="1">
        <v>5.3799999999999996E-4</v>
      </c>
      <c r="AW505">
        <v>8.3300000000000006E-3</v>
      </c>
      <c r="AY505">
        <v>100.6</v>
      </c>
      <c r="AZ505">
        <v>2.8580000000000001E-2</v>
      </c>
      <c r="BA505">
        <v>1.9709999999999998E-2</v>
      </c>
      <c r="BB505">
        <v>3.4610000000000002E-2</v>
      </c>
      <c r="BD505">
        <v>100.6</v>
      </c>
      <c r="BE505">
        <v>7.4520000000000003E-2</v>
      </c>
      <c r="BF505">
        <v>5.0009999999999999E-2</v>
      </c>
      <c r="BG505">
        <v>3.814E-2</v>
      </c>
    </row>
    <row r="506" spans="1:59" x14ac:dyDescent="0.3">
      <c r="A506">
        <v>100.8</v>
      </c>
      <c r="B506">
        <v>3.5799999999999998E-2</v>
      </c>
      <c r="C506">
        <v>3.8129999999999997E-2</v>
      </c>
      <c r="D506">
        <v>7.0299999999999998E-3</v>
      </c>
      <c r="F506">
        <v>100.8</v>
      </c>
      <c r="G506">
        <v>7.7270000000000005E-2</v>
      </c>
      <c r="H506">
        <v>5.876E-2</v>
      </c>
      <c r="I506">
        <v>2.828E-2</v>
      </c>
      <c r="K506">
        <v>100.8</v>
      </c>
      <c r="L506">
        <v>7.2160000000000002E-2</v>
      </c>
      <c r="M506">
        <v>5.4870000000000002E-2</v>
      </c>
      <c r="N506">
        <v>7.7270000000000005E-2</v>
      </c>
      <c r="P506">
        <v>100.8</v>
      </c>
      <c r="Q506">
        <v>6.9169999999999995E-2</v>
      </c>
      <c r="R506">
        <v>3.5499999999999997E-2</v>
      </c>
      <c r="S506">
        <v>3.125E-2</v>
      </c>
      <c r="U506">
        <v>100.8</v>
      </c>
      <c r="V506">
        <v>1.6109999999999999E-2</v>
      </c>
      <c r="W506">
        <v>2.1129999999999999E-2</v>
      </c>
      <c r="X506">
        <v>2.5530000000000001E-2</v>
      </c>
      <c r="Z506">
        <v>100.8</v>
      </c>
      <c r="AA506">
        <v>0.17596000000000001</v>
      </c>
      <c r="AB506">
        <v>0.10117</v>
      </c>
      <c r="AC506">
        <v>7.4630000000000002E-2</v>
      </c>
      <c r="AE506">
        <v>100.8</v>
      </c>
      <c r="AF506">
        <v>3.7760000000000002E-2</v>
      </c>
      <c r="AG506">
        <v>3.9780000000000003E-2</v>
      </c>
      <c r="AH506">
        <v>2.086E-2</v>
      </c>
      <c r="AJ506">
        <v>100.8</v>
      </c>
      <c r="AK506">
        <v>0.14927000000000001</v>
      </c>
      <c r="AL506">
        <v>9.085E-2</v>
      </c>
      <c r="AM506">
        <v>4.5879999999999997E-2</v>
      </c>
      <c r="AO506">
        <v>100.8</v>
      </c>
      <c r="AP506">
        <v>0.12662999999999999</v>
      </c>
      <c r="AQ506">
        <v>8.047E-2</v>
      </c>
      <c r="AR506">
        <v>5.1339999999999997E-2</v>
      </c>
      <c r="AT506">
        <v>100.8</v>
      </c>
      <c r="AU506">
        <v>8.5100000000000002E-3</v>
      </c>
      <c r="AV506" s="1">
        <v>6.4400000000000004E-4</v>
      </c>
      <c r="AW506">
        <v>7.7200000000000003E-3</v>
      </c>
      <c r="AY506">
        <v>100.8</v>
      </c>
      <c r="AZ506">
        <v>2.887E-2</v>
      </c>
      <c r="BA506">
        <v>1.8800000000000001E-2</v>
      </c>
      <c r="BB506">
        <v>3.3980000000000003E-2</v>
      </c>
      <c r="BD506">
        <v>100.8</v>
      </c>
      <c r="BE506">
        <v>7.4759999999999993E-2</v>
      </c>
      <c r="BF506">
        <v>5.0259999999999999E-2</v>
      </c>
      <c r="BG506">
        <v>3.9230000000000001E-2</v>
      </c>
    </row>
    <row r="507" spans="1:59" x14ac:dyDescent="0.3">
      <c r="A507">
        <v>101</v>
      </c>
      <c r="B507">
        <v>3.5209999999999998E-2</v>
      </c>
      <c r="C507">
        <v>3.7769999999999998E-2</v>
      </c>
      <c r="D507">
        <v>6.7600000000000004E-3</v>
      </c>
      <c r="F507">
        <v>101</v>
      </c>
      <c r="G507">
        <v>7.7660000000000007E-2</v>
      </c>
      <c r="H507">
        <v>5.8369999999999998E-2</v>
      </c>
      <c r="I507">
        <v>2.843E-2</v>
      </c>
      <c r="K507">
        <v>101</v>
      </c>
      <c r="L507">
        <v>7.4279999999999999E-2</v>
      </c>
      <c r="M507">
        <v>5.5440000000000003E-2</v>
      </c>
      <c r="N507">
        <v>7.7660000000000007E-2</v>
      </c>
      <c r="P507">
        <v>101</v>
      </c>
      <c r="Q507">
        <v>6.948E-2</v>
      </c>
      <c r="R507">
        <v>3.4540000000000001E-2</v>
      </c>
      <c r="S507">
        <v>3.1220000000000001E-2</v>
      </c>
      <c r="U507">
        <v>101</v>
      </c>
      <c r="V507">
        <v>1.6889999999999999E-2</v>
      </c>
      <c r="W507">
        <v>2.3019999999999999E-2</v>
      </c>
      <c r="X507">
        <v>2.452E-2</v>
      </c>
      <c r="Z507">
        <v>101</v>
      </c>
      <c r="AA507">
        <v>0.17598</v>
      </c>
      <c r="AB507">
        <v>0.10106999999999999</v>
      </c>
      <c r="AC507">
        <v>7.5359999999999996E-2</v>
      </c>
      <c r="AE507">
        <v>101</v>
      </c>
      <c r="AF507">
        <v>3.8989999999999997E-2</v>
      </c>
      <c r="AG507">
        <v>4.0149999999999998E-2</v>
      </c>
      <c r="AH507">
        <v>1.9869999999999999E-2</v>
      </c>
      <c r="AJ507">
        <v>101</v>
      </c>
      <c r="AK507">
        <v>0.15096999999999999</v>
      </c>
      <c r="AL507">
        <v>9.0499999999999997E-2</v>
      </c>
      <c r="AM507">
        <v>4.6059999999999997E-2</v>
      </c>
      <c r="AO507">
        <v>101</v>
      </c>
      <c r="AP507">
        <v>0.12665999999999999</v>
      </c>
      <c r="AQ507">
        <v>8.1920000000000007E-2</v>
      </c>
      <c r="AR507">
        <v>5.008E-2</v>
      </c>
      <c r="AT507">
        <v>101</v>
      </c>
      <c r="AU507">
        <v>8.2299999999999995E-3</v>
      </c>
      <c r="AV507" s="1">
        <v>4.6999999999999999E-4</v>
      </c>
      <c r="AW507">
        <v>7.7600000000000004E-3</v>
      </c>
      <c r="AY507">
        <v>101</v>
      </c>
      <c r="AZ507">
        <v>2.971E-2</v>
      </c>
      <c r="BA507">
        <v>1.9859999999999999E-2</v>
      </c>
      <c r="BB507">
        <v>3.5060000000000001E-2</v>
      </c>
      <c r="BD507">
        <v>101</v>
      </c>
      <c r="BE507">
        <v>7.5410000000000005E-2</v>
      </c>
      <c r="BF507">
        <v>5.049E-2</v>
      </c>
      <c r="BG507">
        <v>4.0189999999999997E-2</v>
      </c>
    </row>
    <row r="508" spans="1:59" x14ac:dyDescent="0.3">
      <c r="A508">
        <v>101.2</v>
      </c>
      <c r="B508">
        <v>3.5499999999999997E-2</v>
      </c>
      <c r="C508">
        <v>3.8280000000000002E-2</v>
      </c>
      <c r="D508">
        <v>7.1300000000000001E-3</v>
      </c>
      <c r="F508">
        <v>101.2</v>
      </c>
      <c r="G508">
        <v>7.8310000000000005E-2</v>
      </c>
      <c r="H508">
        <v>5.747E-2</v>
      </c>
      <c r="I508">
        <v>2.8740000000000002E-2</v>
      </c>
      <c r="K508">
        <v>101.2</v>
      </c>
      <c r="L508">
        <v>7.6189999999999994E-2</v>
      </c>
      <c r="M508">
        <v>5.4629999999999998E-2</v>
      </c>
      <c r="N508">
        <v>7.8310000000000005E-2</v>
      </c>
      <c r="P508">
        <v>101.2</v>
      </c>
      <c r="Q508">
        <v>7.0559999999999998E-2</v>
      </c>
      <c r="R508">
        <v>3.424E-2</v>
      </c>
      <c r="S508">
        <v>3.1220000000000001E-2</v>
      </c>
      <c r="U508">
        <v>101.2</v>
      </c>
      <c r="V508">
        <v>1.7250000000000001E-2</v>
      </c>
      <c r="W508">
        <v>2.333E-2</v>
      </c>
      <c r="X508">
        <v>2.4479999999999998E-2</v>
      </c>
      <c r="Z508">
        <v>101.2</v>
      </c>
      <c r="AA508">
        <v>0.17718</v>
      </c>
      <c r="AB508">
        <v>0.10111000000000001</v>
      </c>
      <c r="AC508">
        <v>7.5639999999999999E-2</v>
      </c>
      <c r="AE508">
        <v>101.2</v>
      </c>
      <c r="AF508">
        <v>3.8510000000000003E-2</v>
      </c>
      <c r="AG508">
        <v>3.9870000000000003E-2</v>
      </c>
      <c r="AH508">
        <v>2.0500000000000001E-2</v>
      </c>
      <c r="AJ508">
        <v>101.2</v>
      </c>
      <c r="AK508">
        <v>0.15142</v>
      </c>
      <c r="AL508">
        <v>9.0490000000000001E-2</v>
      </c>
      <c r="AM508">
        <v>4.6199999999999998E-2</v>
      </c>
      <c r="AO508">
        <v>101.2</v>
      </c>
      <c r="AP508">
        <v>0.12715000000000001</v>
      </c>
      <c r="AQ508">
        <v>8.2140000000000005E-2</v>
      </c>
      <c r="AR508">
        <v>4.9299999999999997E-2</v>
      </c>
      <c r="AT508">
        <v>101.2</v>
      </c>
      <c r="AU508">
        <v>8.8299999999999993E-3</v>
      </c>
      <c r="AV508" s="1">
        <v>-7.9799999999999999E-4</v>
      </c>
      <c r="AW508">
        <v>8.0400000000000003E-3</v>
      </c>
      <c r="AY508">
        <v>101.2</v>
      </c>
      <c r="AZ508">
        <v>3.0870000000000002E-2</v>
      </c>
      <c r="BA508">
        <v>2.0049999999999998E-2</v>
      </c>
      <c r="BB508">
        <v>3.4729999999999997E-2</v>
      </c>
      <c r="BD508">
        <v>101.2</v>
      </c>
      <c r="BE508">
        <v>7.4380000000000002E-2</v>
      </c>
      <c r="BF508">
        <v>5.0590000000000003E-2</v>
      </c>
      <c r="BG508">
        <v>4.1480000000000003E-2</v>
      </c>
    </row>
    <row r="509" spans="1:59" x14ac:dyDescent="0.3">
      <c r="A509">
        <v>101.4</v>
      </c>
      <c r="B509">
        <v>3.5209999999999998E-2</v>
      </c>
      <c r="C509">
        <v>3.9739999999999998E-2</v>
      </c>
      <c r="D509">
        <v>7.0400000000000003E-3</v>
      </c>
      <c r="F509">
        <v>101.4</v>
      </c>
      <c r="G509">
        <v>7.7950000000000005E-2</v>
      </c>
      <c r="H509">
        <v>5.8360000000000002E-2</v>
      </c>
      <c r="I509">
        <v>2.9680000000000002E-2</v>
      </c>
      <c r="K509">
        <v>101.4</v>
      </c>
      <c r="L509">
        <v>7.5740000000000002E-2</v>
      </c>
      <c r="M509">
        <v>5.2940000000000001E-2</v>
      </c>
      <c r="N509">
        <v>7.7950000000000005E-2</v>
      </c>
      <c r="P509">
        <v>101.4</v>
      </c>
      <c r="Q509">
        <v>6.9250000000000006E-2</v>
      </c>
      <c r="R509">
        <v>3.3399999999999999E-2</v>
      </c>
      <c r="S509">
        <v>3.1980000000000001E-2</v>
      </c>
      <c r="U509">
        <v>101.4</v>
      </c>
      <c r="V509">
        <v>1.7829999999999999E-2</v>
      </c>
      <c r="W509">
        <v>2.2519999999999998E-2</v>
      </c>
      <c r="X509">
        <v>2.5149999999999999E-2</v>
      </c>
      <c r="Z509">
        <v>101.4</v>
      </c>
      <c r="AA509">
        <v>0.17842</v>
      </c>
      <c r="AB509">
        <v>0.10244</v>
      </c>
      <c r="AC509">
        <v>7.6200000000000004E-2</v>
      </c>
      <c r="AE509">
        <v>101.4</v>
      </c>
      <c r="AF509">
        <v>3.9129999999999998E-2</v>
      </c>
      <c r="AG509">
        <v>4.1110000000000001E-2</v>
      </c>
      <c r="AH509">
        <v>2.1610000000000001E-2</v>
      </c>
      <c r="AJ509">
        <v>101.4</v>
      </c>
      <c r="AK509">
        <v>0.15232999999999999</v>
      </c>
      <c r="AL509">
        <v>9.1859999999999997E-2</v>
      </c>
      <c r="AM509">
        <v>4.8309999999999999E-2</v>
      </c>
      <c r="AO509">
        <v>101.4</v>
      </c>
      <c r="AP509">
        <v>0.12664</v>
      </c>
      <c r="AQ509">
        <v>8.2809999999999995E-2</v>
      </c>
      <c r="AR509">
        <v>4.9619999999999997E-2</v>
      </c>
      <c r="AT509">
        <v>101.4</v>
      </c>
      <c r="AU509">
        <v>8.6800000000000002E-3</v>
      </c>
      <c r="AV509">
        <v>-2.0999999999999999E-3</v>
      </c>
      <c r="AW509">
        <v>6.5199999999999998E-3</v>
      </c>
      <c r="AY509">
        <v>101.4</v>
      </c>
      <c r="AZ509">
        <v>3.0509999999999999E-2</v>
      </c>
      <c r="BA509">
        <v>2.0320000000000001E-2</v>
      </c>
      <c r="BB509">
        <v>3.4509999999999999E-2</v>
      </c>
      <c r="BD509">
        <v>101.4</v>
      </c>
      <c r="BE509">
        <v>7.4109999999999995E-2</v>
      </c>
      <c r="BF509">
        <v>5.0160000000000003E-2</v>
      </c>
      <c r="BG509">
        <v>4.172E-2</v>
      </c>
    </row>
    <row r="510" spans="1:59" x14ac:dyDescent="0.3">
      <c r="A510">
        <v>101.6</v>
      </c>
      <c r="B510">
        <v>3.499E-2</v>
      </c>
      <c r="C510">
        <v>3.8690000000000002E-2</v>
      </c>
      <c r="D510">
        <v>6.7000000000000002E-3</v>
      </c>
      <c r="F510">
        <v>101.6</v>
      </c>
      <c r="G510">
        <v>7.8200000000000006E-2</v>
      </c>
      <c r="H510">
        <v>5.9970000000000002E-2</v>
      </c>
      <c r="I510">
        <v>2.9049999999999999E-2</v>
      </c>
      <c r="K510">
        <v>101.6</v>
      </c>
      <c r="L510">
        <v>7.6499999999999999E-2</v>
      </c>
      <c r="M510">
        <v>5.3030000000000001E-2</v>
      </c>
      <c r="N510">
        <v>7.8200000000000006E-2</v>
      </c>
      <c r="P510">
        <v>101.6</v>
      </c>
      <c r="Q510">
        <v>6.8680000000000005E-2</v>
      </c>
      <c r="R510">
        <v>3.3640000000000003E-2</v>
      </c>
      <c r="S510">
        <v>3.065E-2</v>
      </c>
      <c r="U510">
        <v>101.6</v>
      </c>
      <c r="V510">
        <v>1.8720000000000001E-2</v>
      </c>
      <c r="W510">
        <v>2.1819999999999999E-2</v>
      </c>
      <c r="X510">
        <v>2.5399999999999999E-2</v>
      </c>
      <c r="Z510">
        <v>101.6</v>
      </c>
      <c r="AA510">
        <v>0.17821000000000001</v>
      </c>
      <c r="AB510">
        <v>0.10249</v>
      </c>
      <c r="AC510">
        <v>7.6270000000000004E-2</v>
      </c>
      <c r="AE510">
        <v>101.6</v>
      </c>
      <c r="AF510">
        <v>3.8390000000000001E-2</v>
      </c>
      <c r="AG510">
        <v>4.1189999999999997E-2</v>
      </c>
      <c r="AH510">
        <v>2.1530000000000001E-2</v>
      </c>
      <c r="AJ510">
        <v>101.6</v>
      </c>
      <c r="AK510">
        <v>0.15240999999999999</v>
      </c>
      <c r="AL510">
        <v>9.1850000000000001E-2</v>
      </c>
      <c r="AM510">
        <v>4.8250000000000001E-2</v>
      </c>
      <c r="AO510">
        <v>101.6</v>
      </c>
      <c r="AP510">
        <v>0.12706999999999999</v>
      </c>
      <c r="AQ510">
        <v>8.3449999999999996E-2</v>
      </c>
      <c r="AR510">
        <v>4.9549999999999997E-2</v>
      </c>
      <c r="AT510">
        <v>101.6</v>
      </c>
      <c r="AU510">
        <v>8.9200000000000008E-3</v>
      </c>
      <c r="AV510">
        <v>-1.48E-3</v>
      </c>
      <c r="AW510">
        <v>4.8500000000000001E-3</v>
      </c>
      <c r="AY510">
        <v>101.6</v>
      </c>
      <c r="AZ510">
        <v>3.0419999999999999E-2</v>
      </c>
      <c r="BA510">
        <v>2.1389999999999999E-2</v>
      </c>
      <c r="BB510">
        <v>3.5389999999999998E-2</v>
      </c>
      <c r="BD510">
        <v>101.6</v>
      </c>
      <c r="BE510">
        <v>7.4149999999999994E-2</v>
      </c>
      <c r="BF510">
        <v>4.9279999999999997E-2</v>
      </c>
      <c r="BG510">
        <v>4.1270000000000001E-2</v>
      </c>
    </row>
    <row r="511" spans="1:59" x14ac:dyDescent="0.3">
      <c r="A511">
        <v>101.8</v>
      </c>
      <c r="B511">
        <v>3.4770000000000002E-2</v>
      </c>
      <c r="C511">
        <v>3.8920000000000003E-2</v>
      </c>
      <c r="D511">
        <v>5.5799999999999999E-3</v>
      </c>
      <c r="F511">
        <v>101.8</v>
      </c>
      <c r="G511">
        <v>7.757E-2</v>
      </c>
      <c r="H511">
        <v>5.935E-2</v>
      </c>
      <c r="I511">
        <v>2.8289999999999999E-2</v>
      </c>
      <c r="K511">
        <v>101.8</v>
      </c>
      <c r="L511">
        <v>7.5929999999999997E-2</v>
      </c>
      <c r="M511">
        <v>5.3789999999999998E-2</v>
      </c>
      <c r="N511">
        <v>7.757E-2</v>
      </c>
      <c r="P511">
        <v>101.8</v>
      </c>
      <c r="Q511">
        <v>7.0220000000000005E-2</v>
      </c>
      <c r="R511">
        <v>3.4779999999999998E-2</v>
      </c>
      <c r="S511">
        <v>3.082E-2</v>
      </c>
      <c r="U511">
        <v>101.8</v>
      </c>
      <c r="V511">
        <v>1.882E-2</v>
      </c>
      <c r="W511">
        <v>2.1510000000000001E-2</v>
      </c>
      <c r="X511">
        <v>2.6100000000000002E-2</v>
      </c>
      <c r="Z511">
        <v>101.8</v>
      </c>
      <c r="AA511">
        <v>0.1802</v>
      </c>
      <c r="AB511">
        <v>0.10129000000000001</v>
      </c>
      <c r="AC511">
        <v>7.6829999999999996E-2</v>
      </c>
      <c r="AE511">
        <v>101.8</v>
      </c>
      <c r="AF511">
        <v>3.6799999999999999E-2</v>
      </c>
      <c r="AG511">
        <v>4.088E-2</v>
      </c>
      <c r="AH511">
        <v>2.0719999999999999E-2</v>
      </c>
      <c r="AJ511">
        <v>101.8</v>
      </c>
      <c r="AK511">
        <v>0.15223999999999999</v>
      </c>
      <c r="AL511">
        <v>9.178E-2</v>
      </c>
      <c r="AM511">
        <v>4.8300000000000003E-2</v>
      </c>
      <c r="AO511">
        <v>101.8</v>
      </c>
      <c r="AP511">
        <v>0.12778999999999999</v>
      </c>
      <c r="AQ511">
        <v>8.4570000000000006E-2</v>
      </c>
      <c r="AR511">
        <v>4.9399999999999999E-2</v>
      </c>
      <c r="AT511">
        <v>101.8</v>
      </c>
      <c r="AU511">
        <v>8.5299999999999994E-3</v>
      </c>
      <c r="AV511">
        <v>-1.5100000000000001E-3</v>
      </c>
      <c r="AW511">
        <v>4.8199999999999996E-3</v>
      </c>
      <c r="AY511">
        <v>101.8</v>
      </c>
      <c r="AZ511">
        <v>3.0540000000000001E-2</v>
      </c>
      <c r="BA511">
        <v>2.1850000000000001E-2</v>
      </c>
      <c r="BB511">
        <v>3.4750000000000003E-2</v>
      </c>
      <c r="BD511">
        <v>101.8</v>
      </c>
      <c r="BE511">
        <v>7.2940000000000005E-2</v>
      </c>
      <c r="BF511">
        <v>4.8149999999999998E-2</v>
      </c>
      <c r="BG511">
        <v>4.0820000000000002E-2</v>
      </c>
    </row>
    <row r="512" spans="1:59" x14ac:dyDescent="0.3">
      <c r="A512">
        <v>102</v>
      </c>
      <c r="B512">
        <v>3.4669999999999999E-2</v>
      </c>
      <c r="C512">
        <v>3.8699999999999998E-2</v>
      </c>
      <c r="D512">
        <v>4.6100000000000004E-3</v>
      </c>
      <c r="F512">
        <v>102</v>
      </c>
      <c r="G512">
        <v>7.7679999999999999E-2</v>
      </c>
      <c r="H512">
        <v>6.0810000000000003E-2</v>
      </c>
      <c r="I512">
        <v>2.8250000000000001E-2</v>
      </c>
      <c r="K512">
        <v>102</v>
      </c>
      <c r="L512">
        <v>7.6249999999999998E-2</v>
      </c>
      <c r="M512">
        <v>5.3519999999999998E-2</v>
      </c>
      <c r="N512">
        <v>7.7679999999999999E-2</v>
      </c>
      <c r="P512">
        <v>102</v>
      </c>
      <c r="Q512">
        <v>6.9870000000000002E-2</v>
      </c>
      <c r="R512">
        <v>3.5650000000000001E-2</v>
      </c>
      <c r="S512">
        <v>3.0509999999999999E-2</v>
      </c>
      <c r="U512">
        <v>102</v>
      </c>
      <c r="V512">
        <v>1.8610000000000002E-2</v>
      </c>
      <c r="W512">
        <v>1.9689999999999999E-2</v>
      </c>
      <c r="X512">
        <v>2.743E-2</v>
      </c>
      <c r="Z512">
        <v>102</v>
      </c>
      <c r="AA512">
        <v>0.18046000000000001</v>
      </c>
      <c r="AB512">
        <v>0.10005</v>
      </c>
      <c r="AC512">
        <v>7.571E-2</v>
      </c>
      <c r="AE512">
        <v>102</v>
      </c>
      <c r="AF512">
        <v>3.6240000000000001E-2</v>
      </c>
      <c r="AG512">
        <v>3.9750000000000001E-2</v>
      </c>
      <c r="AH512">
        <v>2.036E-2</v>
      </c>
      <c r="AJ512">
        <v>102</v>
      </c>
      <c r="AK512">
        <v>0.15090999999999999</v>
      </c>
      <c r="AL512">
        <v>9.2880000000000004E-2</v>
      </c>
      <c r="AM512">
        <v>4.888E-2</v>
      </c>
      <c r="AO512">
        <v>102</v>
      </c>
      <c r="AP512">
        <v>0.12703</v>
      </c>
      <c r="AQ512">
        <v>8.4559999999999996E-2</v>
      </c>
      <c r="AR512">
        <v>5.0220000000000001E-2</v>
      </c>
      <c r="AT512">
        <v>102</v>
      </c>
      <c r="AU512">
        <v>7.9799999999999992E-3</v>
      </c>
      <c r="AV512">
        <v>-1.5E-3</v>
      </c>
      <c r="AW512">
        <v>4.0400000000000002E-3</v>
      </c>
      <c r="AY512">
        <v>102</v>
      </c>
      <c r="AZ512">
        <v>2.9499999999999998E-2</v>
      </c>
      <c r="BA512">
        <v>2.1989999999999999E-2</v>
      </c>
      <c r="BB512">
        <v>3.431E-2</v>
      </c>
      <c r="BD512">
        <v>102</v>
      </c>
      <c r="BE512">
        <v>7.4099999999999999E-2</v>
      </c>
      <c r="BF512">
        <v>4.7890000000000002E-2</v>
      </c>
      <c r="BG512">
        <v>4.0210000000000003E-2</v>
      </c>
    </row>
    <row r="513" spans="1:59" x14ac:dyDescent="0.3">
      <c r="A513">
        <v>102.2</v>
      </c>
      <c r="B513">
        <v>3.4090000000000002E-2</v>
      </c>
      <c r="C513">
        <v>3.866E-2</v>
      </c>
      <c r="D513">
        <v>4.3E-3</v>
      </c>
      <c r="F513">
        <v>102.2</v>
      </c>
      <c r="G513">
        <v>7.7249999999999999E-2</v>
      </c>
      <c r="H513">
        <v>6.1879999999999998E-2</v>
      </c>
      <c r="I513">
        <v>2.691E-2</v>
      </c>
      <c r="K513">
        <v>102.2</v>
      </c>
      <c r="L513">
        <v>7.5270000000000004E-2</v>
      </c>
      <c r="M513">
        <v>5.475E-2</v>
      </c>
      <c r="N513">
        <v>7.7249999999999999E-2</v>
      </c>
      <c r="P513">
        <v>102.2</v>
      </c>
      <c r="Q513">
        <v>7.0250000000000007E-2</v>
      </c>
      <c r="R513">
        <v>3.6679999999999997E-2</v>
      </c>
      <c r="S513">
        <v>3.0120000000000001E-2</v>
      </c>
      <c r="U513">
        <v>102.2</v>
      </c>
      <c r="V513">
        <v>1.8939999999999999E-2</v>
      </c>
      <c r="W513">
        <v>2.1139999999999999E-2</v>
      </c>
      <c r="X513">
        <v>2.7490000000000001E-2</v>
      </c>
      <c r="Z513">
        <v>102.2</v>
      </c>
      <c r="AA513">
        <v>0.17927999999999999</v>
      </c>
      <c r="AB513">
        <v>9.9010000000000001E-2</v>
      </c>
      <c r="AC513">
        <v>7.5509999999999994E-2</v>
      </c>
      <c r="AE513">
        <v>102.2</v>
      </c>
      <c r="AF513">
        <v>3.7510000000000002E-2</v>
      </c>
      <c r="AG513">
        <v>4.1419999999999998E-2</v>
      </c>
      <c r="AH513">
        <v>1.9650000000000001E-2</v>
      </c>
      <c r="AJ513">
        <v>102.2</v>
      </c>
      <c r="AK513">
        <v>0.15056</v>
      </c>
      <c r="AL513">
        <v>9.4089999999999993E-2</v>
      </c>
      <c r="AM513">
        <v>4.7649999999999998E-2</v>
      </c>
      <c r="AO513">
        <v>102.2</v>
      </c>
      <c r="AP513">
        <v>0.12770000000000001</v>
      </c>
      <c r="AQ513">
        <v>8.4489999999999996E-2</v>
      </c>
      <c r="AR513">
        <v>5.0869999999999999E-2</v>
      </c>
      <c r="AT513">
        <v>102.2</v>
      </c>
      <c r="AU513">
        <v>8.0599999999999995E-3</v>
      </c>
      <c r="AV513" s="1">
        <v>-2.7E-4</v>
      </c>
      <c r="AW513">
        <v>3.3400000000000001E-3</v>
      </c>
      <c r="AY513">
        <v>102.2</v>
      </c>
      <c r="AZ513">
        <v>2.9260000000000001E-2</v>
      </c>
      <c r="BA513">
        <v>2.1559999999999999E-2</v>
      </c>
      <c r="BB513">
        <v>3.372E-2</v>
      </c>
      <c r="BD513">
        <v>102.2</v>
      </c>
      <c r="BE513">
        <v>7.4990000000000001E-2</v>
      </c>
      <c r="BF513">
        <v>4.7280000000000003E-2</v>
      </c>
      <c r="BG513">
        <v>3.8519999999999999E-2</v>
      </c>
    </row>
    <row r="514" spans="1:59" x14ac:dyDescent="0.3">
      <c r="A514">
        <v>102.4</v>
      </c>
      <c r="B514">
        <v>3.5299999999999998E-2</v>
      </c>
      <c r="C514">
        <v>3.7400000000000003E-2</v>
      </c>
      <c r="D514">
        <v>5.2300000000000003E-3</v>
      </c>
      <c r="F514">
        <v>102.4</v>
      </c>
      <c r="G514">
        <v>7.8240000000000004E-2</v>
      </c>
      <c r="H514">
        <v>6.1710000000000001E-2</v>
      </c>
      <c r="I514">
        <v>2.691E-2</v>
      </c>
      <c r="K514">
        <v>102.4</v>
      </c>
      <c r="L514">
        <v>7.7160000000000006E-2</v>
      </c>
      <c r="M514">
        <v>5.407E-2</v>
      </c>
      <c r="N514">
        <v>7.8240000000000004E-2</v>
      </c>
      <c r="P514">
        <v>102.4</v>
      </c>
      <c r="Q514">
        <v>7.213E-2</v>
      </c>
      <c r="R514">
        <v>3.637E-2</v>
      </c>
      <c r="S514">
        <v>2.9760000000000002E-2</v>
      </c>
      <c r="U514">
        <v>102.4</v>
      </c>
      <c r="V514">
        <v>1.8929999999999999E-2</v>
      </c>
      <c r="W514">
        <v>2.0990000000000002E-2</v>
      </c>
      <c r="X514">
        <v>2.649E-2</v>
      </c>
      <c r="Z514">
        <v>102.4</v>
      </c>
      <c r="AA514">
        <v>0.17909</v>
      </c>
      <c r="AB514">
        <v>9.8460000000000006E-2</v>
      </c>
      <c r="AC514">
        <v>7.5270000000000004E-2</v>
      </c>
      <c r="AE514">
        <v>102.4</v>
      </c>
      <c r="AF514">
        <v>3.6839999999999998E-2</v>
      </c>
      <c r="AG514">
        <v>4.0129999999999999E-2</v>
      </c>
      <c r="AH514">
        <v>1.898E-2</v>
      </c>
      <c r="AJ514">
        <v>102.4</v>
      </c>
      <c r="AK514">
        <v>0.15</v>
      </c>
      <c r="AL514">
        <v>9.3640000000000001E-2</v>
      </c>
      <c r="AM514">
        <v>4.666E-2</v>
      </c>
      <c r="AO514">
        <v>102.4</v>
      </c>
      <c r="AP514">
        <v>0.12692999999999999</v>
      </c>
      <c r="AQ514">
        <v>8.4769999999999998E-2</v>
      </c>
      <c r="AR514">
        <v>5.11E-2</v>
      </c>
      <c r="AT514">
        <v>102.4</v>
      </c>
      <c r="AU514">
        <v>7.3299999999999997E-3</v>
      </c>
      <c r="AV514" s="1">
        <v>3.19E-4</v>
      </c>
      <c r="AW514">
        <v>4.1700000000000001E-3</v>
      </c>
      <c r="AY514">
        <v>102.4</v>
      </c>
      <c r="AZ514">
        <v>2.9499999999999998E-2</v>
      </c>
      <c r="BA514">
        <v>2.1319999999999999E-2</v>
      </c>
      <c r="BB514">
        <v>3.3950000000000001E-2</v>
      </c>
      <c r="BD514">
        <v>102.4</v>
      </c>
      <c r="BE514">
        <v>7.4679999999999996E-2</v>
      </c>
      <c r="BF514">
        <v>4.8009999999999997E-2</v>
      </c>
      <c r="BG514">
        <v>3.8039999999999997E-2</v>
      </c>
    </row>
    <row r="515" spans="1:59" x14ac:dyDescent="0.3">
      <c r="A515">
        <v>102.6</v>
      </c>
      <c r="B515">
        <v>3.492E-2</v>
      </c>
      <c r="C515">
        <v>3.8519999999999999E-2</v>
      </c>
      <c r="D515">
        <v>5.4400000000000004E-3</v>
      </c>
      <c r="F515">
        <v>102.6</v>
      </c>
      <c r="G515">
        <v>7.7710000000000001E-2</v>
      </c>
      <c r="H515">
        <v>6.0920000000000002E-2</v>
      </c>
      <c r="I515">
        <v>2.7490000000000001E-2</v>
      </c>
      <c r="K515">
        <v>102.6</v>
      </c>
      <c r="L515">
        <v>7.621E-2</v>
      </c>
      <c r="M515">
        <v>5.5030000000000003E-2</v>
      </c>
      <c r="N515">
        <v>7.7710000000000001E-2</v>
      </c>
      <c r="P515">
        <v>102.6</v>
      </c>
      <c r="Q515">
        <v>7.2139999999999996E-2</v>
      </c>
      <c r="R515">
        <v>3.746E-2</v>
      </c>
      <c r="S515">
        <v>3.039E-2</v>
      </c>
      <c r="U515">
        <v>102.6</v>
      </c>
      <c r="V515">
        <v>1.8880000000000001E-2</v>
      </c>
      <c r="W515">
        <v>2.2179999999999998E-2</v>
      </c>
      <c r="X515">
        <v>2.656E-2</v>
      </c>
      <c r="Z515">
        <v>102.6</v>
      </c>
      <c r="AA515">
        <v>0.18012</v>
      </c>
      <c r="AB515">
        <v>9.8419999999999994E-2</v>
      </c>
      <c r="AC515">
        <v>7.5520000000000004E-2</v>
      </c>
      <c r="AE515">
        <v>102.6</v>
      </c>
      <c r="AF515">
        <v>3.773E-2</v>
      </c>
      <c r="AG515">
        <v>4.0590000000000001E-2</v>
      </c>
      <c r="AH515">
        <v>1.9570000000000001E-2</v>
      </c>
      <c r="AJ515">
        <v>102.6</v>
      </c>
      <c r="AK515">
        <v>0.15123</v>
      </c>
      <c r="AL515">
        <v>9.3799999999999994E-2</v>
      </c>
      <c r="AM515">
        <v>4.7059999999999998E-2</v>
      </c>
      <c r="AO515">
        <v>102.6</v>
      </c>
      <c r="AP515">
        <v>0.12811</v>
      </c>
      <c r="AQ515">
        <v>8.3900000000000002E-2</v>
      </c>
      <c r="AR515">
        <v>5.0470000000000001E-2</v>
      </c>
      <c r="AT515">
        <v>102.6</v>
      </c>
      <c r="AU515">
        <v>6.7600000000000004E-3</v>
      </c>
      <c r="AV515">
        <v>-1.01E-3</v>
      </c>
      <c r="AW515">
        <v>4.5799999999999999E-3</v>
      </c>
      <c r="AY515">
        <v>102.6</v>
      </c>
      <c r="AZ515">
        <v>2.945E-2</v>
      </c>
      <c r="BA515">
        <v>2.1430000000000001E-2</v>
      </c>
      <c r="BB515">
        <v>3.415E-2</v>
      </c>
      <c r="BD515">
        <v>102.6</v>
      </c>
      <c r="BE515">
        <v>7.4999999999999997E-2</v>
      </c>
      <c r="BF515">
        <v>4.8180000000000001E-2</v>
      </c>
      <c r="BG515">
        <v>3.7830000000000003E-2</v>
      </c>
    </row>
    <row r="516" spans="1:59" x14ac:dyDescent="0.3">
      <c r="A516">
        <v>102.8</v>
      </c>
      <c r="B516">
        <v>3.4619999999999998E-2</v>
      </c>
      <c r="C516">
        <v>3.8039999999999997E-2</v>
      </c>
      <c r="D516">
        <v>5.3299999999999997E-3</v>
      </c>
      <c r="F516">
        <v>102.8</v>
      </c>
      <c r="G516">
        <v>7.7990000000000004E-2</v>
      </c>
      <c r="H516">
        <v>6.1510000000000002E-2</v>
      </c>
      <c r="I516">
        <v>2.8490000000000001E-2</v>
      </c>
      <c r="K516">
        <v>102.8</v>
      </c>
      <c r="L516">
        <v>7.7990000000000004E-2</v>
      </c>
      <c r="M516">
        <v>5.4789999999999998E-2</v>
      </c>
      <c r="N516">
        <v>7.7990000000000004E-2</v>
      </c>
      <c r="P516">
        <v>102.8</v>
      </c>
      <c r="Q516">
        <v>7.0470000000000005E-2</v>
      </c>
      <c r="R516">
        <v>3.7879999999999997E-2</v>
      </c>
      <c r="S516">
        <v>3.108E-2</v>
      </c>
      <c r="U516">
        <v>102.8</v>
      </c>
      <c r="V516">
        <v>1.8929999999999999E-2</v>
      </c>
      <c r="W516">
        <v>2.1919999999999999E-2</v>
      </c>
      <c r="X516">
        <v>2.7269999999999999E-2</v>
      </c>
      <c r="Z516">
        <v>102.8</v>
      </c>
      <c r="AA516">
        <v>0.17827999999999999</v>
      </c>
      <c r="AB516">
        <v>9.7909999999999997E-2</v>
      </c>
      <c r="AC516">
        <v>7.5920000000000001E-2</v>
      </c>
      <c r="AE516">
        <v>102.8</v>
      </c>
      <c r="AF516">
        <v>3.9289999999999999E-2</v>
      </c>
      <c r="AG516">
        <v>4.0099999999999997E-2</v>
      </c>
      <c r="AH516">
        <v>1.9689999999999999E-2</v>
      </c>
      <c r="AJ516">
        <v>102.8</v>
      </c>
      <c r="AK516">
        <v>0.15246000000000001</v>
      </c>
      <c r="AL516">
        <v>9.5030000000000003E-2</v>
      </c>
      <c r="AM516">
        <v>4.7509999999999997E-2</v>
      </c>
      <c r="AO516">
        <v>102.8</v>
      </c>
      <c r="AP516">
        <v>0.12828000000000001</v>
      </c>
      <c r="AQ516">
        <v>8.4169999999999995E-2</v>
      </c>
      <c r="AR516">
        <v>4.9849999999999998E-2</v>
      </c>
      <c r="AT516">
        <v>102.8</v>
      </c>
      <c r="AU516">
        <v>6.5700000000000003E-3</v>
      </c>
      <c r="AV516">
        <v>-1.15E-3</v>
      </c>
      <c r="AW516">
        <v>4.7000000000000002E-3</v>
      </c>
      <c r="AY516">
        <v>102.8</v>
      </c>
      <c r="AZ516">
        <v>2.86E-2</v>
      </c>
      <c r="BA516">
        <v>2.051E-2</v>
      </c>
      <c r="BB516">
        <v>3.49E-2</v>
      </c>
      <c r="BD516">
        <v>102.8</v>
      </c>
      <c r="BE516">
        <v>7.6520000000000005E-2</v>
      </c>
      <c r="BF516">
        <v>4.8230000000000002E-2</v>
      </c>
      <c r="BG516">
        <v>3.8019999999999998E-2</v>
      </c>
    </row>
    <row r="517" spans="1:59" x14ac:dyDescent="0.3">
      <c r="A517">
        <v>103</v>
      </c>
      <c r="B517">
        <v>3.5049999999999998E-2</v>
      </c>
      <c r="C517">
        <v>3.9109999999999999E-2</v>
      </c>
      <c r="D517">
        <v>6.3400000000000001E-3</v>
      </c>
      <c r="F517">
        <v>103</v>
      </c>
      <c r="G517">
        <v>7.8320000000000001E-2</v>
      </c>
      <c r="H517">
        <v>6.1080000000000002E-2</v>
      </c>
      <c r="I517">
        <v>2.792E-2</v>
      </c>
      <c r="K517">
        <v>103</v>
      </c>
      <c r="L517">
        <v>7.7920000000000003E-2</v>
      </c>
      <c r="M517">
        <v>5.5690000000000003E-2</v>
      </c>
      <c r="N517">
        <v>7.8320000000000001E-2</v>
      </c>
      <c r="P517">
        <v>103</v>
      </c>
      <c r="Q517">
        <v>7.0510000000000003E-2</v>
      </c>
      <c r="R517">
        <v>3.7780000000000001E-2</v>
      </c>
      <c r="S517">
        <v>3.0859999999999999E-2</v>
      </c>
      <c r="U517">
        <v>103</v>
      </c>
      <c r="V517">
        <v>1.8960000000000001E-2</v>
      </c>
      <c r="W517">
        <v>2.342E-2</v>
      </c>
      <c r="X517">
        <v>2.6519999999999998E-2</v>
      </c>
      <c r="Z517">
        <v>103</v>
      </c>
      <c r="AA517">
        <v>0.1787</v>
      </c>
      <c r="AB517">
        <v>9.9570000000000006E-2</v>
      </c>
      <c r="AC517">
        <v>7.6490000000000002E-2</v>
      </c>
      <c r="AE517">
        <v>103</v>
      </c>
      <c r="AF517">
        <v>3.9E-2</v>
      </c>
      <c r="AG517">
        <v>3.9480000000000001E-2</v>
      </c>
      <c r="AH517">
        <v>1.9939999999999999E-2</v>
      </c>
      <c r="AJ517">
        <v>103</v>
      </c>
      <c r="AK517">
        <v>0.15390000000000001</v>
      </c>
      <c r="AL517">
        <v>9.4359999999999999E-2</v>
      </c>
      <c r="AM517">
        <v>4.8050000000000002E-2</v>
      </c>
      <c r="AO517">
        <v>103</v>
      </c>
      <c r="AP517">
        <v>0.12826000000000001</v>
      </c>
      <c r="AQ517">
        <v>8.5019999999999998E-2</v>
      </c>
      <c r="AR517">
        <v>5.1180000000000003E-2</v>
      </c>
      <c r="AT517">
        <v>103</v>
      </c>
      <c r="AU517">
        <v>5.1999999999999998E-3</v>
      </c>
      <c r="AV517" s="1">
        <v>-7.2199999999999999E-4</v>
      </c>
      <c r="AW517">
        <v>4.8900000000000002E-3</v>
      </c>
      <c r="AY517">
        <v>103</v>
      </c>
      <c r="AZ517">
        <v>2.903E-2</v>
      </c>
      <c r="BA517">
        <v>1.9959999999999999E-2</v>
      </c>
      <c r="BB517">
        <v>3.4909999999999997E-2</v>
      </c>
      <c r="BD517">
        <v>103</v>
      </c>
      <c r="BE517">
        <v>7.5829999999999995E-2</v>
      </c>
      <c r="BF517">
        <v>4.7739999999999998E-2</v>
      </c>
      <c r="BG517">
        <v>3.7719999999999997E-2</v>
      </c>
    </row>
    <row r="518" spans="1:59" x14ac:dyDescent="0.3">
      <c r="A518">
        <v>103.2</v>
      </c>
      <c r="B518">
        <v>3.5619999999999999E-2</v>
      </c>
      <c r="C518">
        <v>3.9170000000000003E-2</v>
      </c>
      <c r="D518">
        <v>7.3899999999999999E-3</v>
      </c>
      <c r="F518">
        <v>103.2</v>
      </c>
      <c r="G518">
        <v>7.8770000000000007E-2</v>
      </c>
      <c r="H518">
        <v>6.1069999999999999E-2</v>
      </c>
      <c r="I518">
        <v>2.9440000000000001E-2</v>
      </c>
      <c r="K518">
        <v>103.2</v>
      </c>
      <c r="L518">
        <v>7.8140000000000001E-2</v>
      </c>
      <c r="M518">
        <v>5.5289999999999999E-2</v>
      </c>
      <c r="N518">
        <v>7.8770000000000007E-2</v>
      </c>
      <c r="P518">
        <v>103.2</v>
      </c>
      <c r="Q518">
        <v>7.1150000000000005E-2</v>
      </c>
      <c r="R518">
        <v>3.7609999999999998E-2</v>
      </c>
      <c r="S518">
        <v>3.0120000000000001E-2</v>
      </c>
      <c r="U518">
        <v>103.2</v>
      </c>
      <c r="V518">
        <v>1.985E-2</v>
      </c>
      <c r="W518">
        <v>2.2519999999999998E-2</v>
      </c>
      <c r="X518">
        <v>2.726E-2</v>
      </c>
      <c r="Z518">
        <v>103.2</v>
      </c>
      <c r="AA518">
        <v>0.17931</v>
      </c>
      <c r="AB518">
        <v>0.10181</v>
      </c>
      <c r="AC518">
        <v>7.5380000000000003E-2</v>
      </c>
      <c r="AE518">
        <v>103.2</v>
      </c>
      <c r="AF518">
        <v>3.8710000000000001E-2</v>
      </c>
      <c r="AG518">
        <v>3.8330000000000003E-2</v>
      </c>
      <c r="AH518">
        <v>1.966E-2</v>
      </c>
      <c r="AJ518">
        <v>103.2</v>
      </c>
      <c r="AK518">
        <v>0.15576999999999999</v>
      </c>
      <c r="AL518">
        <v>9.4329999999999997E-2</v>
      </c>
      <c r="AM518">
        <v>4.9050000000000003E-2</v>
      </c>
      <c r="AO518">
        <v>103.2</v>
      </c>
      <c r="AP518">
        <v>0.12855</v>
      </c>
      <c r="AQ518">
        <v>8.4349999999999994E-2</v>
      </c>
      <c r="AR518">
        <v>5.1790000000000003E-2</v>
      </c>
      <c r="AT518">
        <v>103.2</v>
      </c>
      <c r="AU518">
        <v>4.0899999999999999E-3</v>
      </c>
      <c r="AV518">
        <v>-1.2999999999999999E-3</v>
      </c>
      <c r="AW518">
        <v>5.7200000000000003E-3</v>
      </c>
      <c r="AY518">
        <v>103.2</v>
      </c>
      <c r="AZ518">
        <v>2.9680000000000002E-2</v>
      </c>
      <c r="BA518">
        <v>2.0379999999999999E-2</v>
      </c>
      <c r="BB518">
        <v>3.5650000000000001E-2</v>
      </c>
      <c r="BD518">
        <v>103.2</v>
      </c>
      <c r="BE518">
        <v>7.6480000000000006E-2</v>
      </c>
      <c r="BF518">
        <v>4.8050000000000002E-2</v>
      </c>
      <c r="BG518">
        <v>3.8710000000000001E-2</v>
      </c>
    </row>
    <row r="519" spans="1:59" x14ac:dyDescent="0.3">
      <c r="A519">
        <v>103.4</v>
      </c>
      <c r="B519">
        <v>3.449E-2</v>
      </c>
      <c r="C519">
        <v>4.0090000000000001E-2</v>
      </c>
      <c r="D519">
        <v>7.6499999999999997E-3</v>
      </c>
      <c r="F519">
        <v>103.4</v>
      </c>
      <c r="G519">
        <v>7.7960000000000002E-2</v>
      </c>
      <c r="H519">
        <v>6.0490000000000002E-2</v>
      </c>
      <c r="I519">
        <v>2.9940000000000001E-2</v>
      </c>
      <c r="K519">
        <v>103.4</v>
      </c>
      <c r="L519">
        <v>7.6490000000000002E-2</v>
      </c>
      <c r="M519">
        <v>5.6899999999999999E-2</v>
      </c>
      <c r="N519">
        <v>7.7960000000000002E-2</v>
      </c>
      <c r="P519">
        <v>103.4</v>
      </c>
      <c r="Q519">
        <v>7.059E-2</v>
      </c>
      <c r="R519">
        <v>3.8789999999999998E-2</v>
      </c>
      <c r="S519">
        <v>3.0949999999999998E-2</v>
      </c>
      <c r="U519">
        <v>103.4</v>
      </c>
      <c r="V519">
        <v>1.9800000000000002E-2</v>
      </c>
      <c r="W519">
        <v>2.324E-2</v>
      </c>
      <c r="X519">
        <v>2.7459999999999998E-2</v>
      </c>
      <c r="Z519">
        <v>103.4</v>
      </c>
      <c r="AA519">
        <v>0.18010000000000001</v>
      </c>
      <c r="AB519">
        <v>0.10271</v>
      </c>
      <c r="AC519">
        <v>7.6819999999999999E-2</v>
      </c>
      <c r="AE519">
        <v>103.4</v>
      </c>
      <c r="AF519">
        <v>3.9960000000000002E-2</v>
      </c>
      <c r="AG519">
        <v>3.9280000000000002E-2</v>
      </c>
      <c r="AH519">
        <v>1.9910000000000001E-2</v>
      </c>
      <c r="AJ519">
        <v>103.4</v>
      </c>
      <c r="AK519">
        <v>0.15692999999999999</v>
      </c>
      <c r="AL519">
        <v>9.3820000000000001E-2</v>
      </c>
      <c r="AM519">
        <v>4.8509999999999998E-2</v>
      </c>
      <c r="AO519">
        <v>103.4</v>
      </c>
      <c r="AP519">
        <v>0.12878000000000001</v>
      </c>
      <c r="AQ519">
        <v>8.4889999999999993E-2</v>
      </c>
      <c r="AR519">
        <v>5.135E-2</v>
      </c>
      <c r="AT519">
        <v>103.4</v>
      </c>
      <c r="AU519">
        <v>4.8900000000000002E-3</v>
      </c>
      <c r="AV519">
        <v>-1.1800000000000001E-3</v>
      </c>
      <c r="AW519">
        <v>5.7600000000000004E-3</v>
      </c>
      <c r="AY519">
        <v>103.4</v>
      </c>
      <c r="AZ519">
        <v>3.082E-2</v>
      </c>
      <c r="BA519">
        <v>1.9400000000000001E-2</v>
      </c>
      <c r="BB519">
        <v>3.6769999999999997E-2</v>
      </c>
      <c r="BD519">
        <v>103.4</v>
      </c>
      <c r="BE519">
        <v>7.689E-2</v>
      </c>
      <c r="BF519">
        <v>4.7730000000000002E-2</v>
      </c>
      <c r="BG519">
        <v>3.9849999999999997E-2</v>
      </c>
    </row>
    <row r="520" spans="1:59" x14ac:dyDescent="0.3">
      <c r="A520">
        <v>103.6</v>
      </c>
      <c r="B520">
        <v>3.5409999999999997E-2</v>
      </c>
      <c r="C520">
        <v>4.0399999999999998E-2</v>
      </c>
      <c r="D520">
        <v>6.7600000000000004E-3</v>
      </c>
      <c r="F520">
        <v>103.6</v>
      </c>
      <c r="G520">
        <v>7.8469999999999998E-2</v>
      </c>
      <c r="H520">
        <v>6.1429999999999998E-2</v>
      </c>
      <c r="I520">
        <v>2.9669999999999998E-2</v>
      </c>
      <c r="K520">
        <v>103.6</v>
      </c>
      <c r="L520">
        <v>7.7109999999999998E-2</v>
      </c>
      <c r="M520">
        <v>5.5579999999999997E-2</v>
      </c>
      <c r="N520">
        <v>7.8469999999999998E-2</v>
      </c>
      <c r="P520">
        <v>103.6</v>
      </c>
      <c r="Q520">
        <v>7.0540000000000005E-2</v>
      </c>
      <c r="R520">
        <v>3.8109999999999998E-2</v>
      </c>
      <c r="S520">
        <v>3.1280000000000002E-2</v>
      </c>
      <c r="U520">
        <v>103.6</v>
      </c>
      <c r="V520">
        <v>1.9210000000000001E-2</v>
      </c>
      <c r="W520">
        <v>2.2169999999999999E-2</v>
      </c>
      <c r="X520">
        <v>2.75E-2</v>
      </c>
      <c r="Z520">
        <v>103.6</v>
      </c>
      <c r="AA520">
        <v>0.17949000000000001</v>
      </c>
      <c r="AB520">
        <v>0.10369</v>
      </c>
      <c r="AC520">
        <v>7.6749999999999999E-2</v>
      </c>
      <c r="AE520">
        <v>103.6</v>
      </c>
      <c r="AF520">
        <v>4.0219999999999999E-2</v>
      </c>
      <c r="AG520">
        <v>3.9210000000000002E-2</v>
      </c>
      <c r="AH520">
        <v>1.9390000000000001E-2</v>
      </c>
      <c r="AJ520">
        <v>103.6</v>
      </c>
      <c r="AK520">
        <v>0.15604999999999999</v>
      </c>
      <c r="AL520">
        <v>9.3179999999999999E-2</v>
      </c>
      <c r="AM520">
        <v>4.8250000000000001E-2</v>
      </c>
      <c r="AO520">
        <v>103.6</v>
      </c>
      <c r="AP520">
        <v>0.12823000000000001</v>
      </c>
      <c r="AQ520">
        <v>8.5029999999999994E-2</v>
      </c>
      <c r="AR520">
        <v>5.2650000000000002E-2</v>
      </c>
      <c r="AT520">
        <v>103.6</v>
      </c>
      <c r="AU520">
        <v>4.6899999999999997E-3</v>
      </c>
      <c r="AV520" s="1">
        <v>3.3199999999999999E-4</v>
      </c>
      <c r="AW520">
        <v>6.11E-3</v>
      </c>
      <c r="AY520">
        <v>103.6</v>
      </c>
      <c r="AZ520">
        <v>2.988E-2</v>
      </c>
      <c r="BA520">
        <v>1.8870000000000001E-2</v>
      </c>
      <c r="BB520">
        <v>3.6330000000000001E-2</v>
      </c>
      <c r="BD520">
        <v>103.6</v>
      </c>
      <c r="BE520">
        <v>7.6560000000000003E-2</v>
      </c>
      <c r="BF520">
        <v>4.8820000000000002E-2</v>
      </c>
      <c r="BG520">
        <v>4.1000000000000002E-2</v>
      </c>
    </row>
    <row r="521" spans="1:59" x14ac:dyDescent="0.3">
      <c r="A521">
        <v>103.8</v>
      </c>
      <c r="B521">
        <v>3.569E-2</v>
      </c>
      <c r="C521">
        <v>4.0379999999999999E-2</v>
      </c>
      <c r="D521">
        <v>7.1900000000000002E-3</v>
      </c>
      <c r="F521">
        <v>103.8</v>
      </c>
      <c r="G521">
        <v>8.0079999999999998E-2</v>
      </c>
      <c r="H521">
        <v>6.0990000000000003E-2</v>
      </c>
      <c r="I521">
        <v>2.946E-2</v>
      </c>
      <c r="K521">
        <v>103.8</v>
      </c>
      <c r="L521">
        <v>7.6069999999999999E-2</v>
      </c>
      <c r="M521">
        <v>5.5559999999999998E-2</v>
      </c>
      <c r="N521">
        <v>8.0079999999999998E-2</v>
      </c>
      <c r="P521">
        <v>103.8</v>
      </c>
      <c r="Q521">
        <v>7.1580000000000005E-2</v>
      </c>
      <c r="R521">
        <v>3.7560000000000003E-2</v>
      </c>
      <c r="S521">
        <v>3.1480000000000001E-2</v>
      </c>
      <c r="U521">
        <v>103.8</v>
      </c>
      <c r="V521">
        <v>1.9189999999999999E-2</v>
      </c>
      <c r="W521">
        <v>2.1590000000000002E-2</v>
      </c>
      <c r="X521">
        <v>2.6669999999999999E-2</v>
      </c>
      <c r="Z521">
        <v>103.8</v>
      </c>
      <c r="AA521">
        <v>0.18013999999999999</v>
      </c>
      <c r="AB521">
        <v>0.10493</v>
      </c>
      <c r="AC521">
        <v>7.6289999999999997E-2</v>
      </c>
      <c r="AE521">
        <v>103.8</v>
      </c>
      <c r="AF521">
        <v>4.0050000000000002E-2</v>
      </c>
      <c r="AG521">
        <v>3.9629999999999999E-2</v>
      </c>
      <c r="AH521">
        <v>2.043E-2</v>
      </c>
      <c r="AJ521">
        <v>103.8</v>
      </c>
      <c r="AK521">
        <v>0.15614</v>
      </c>
      <c r="AL521">
        <v>9.2869999999999994E-2</v>
      </c>
      <c r="AM521">
        <v>4.8129999999999999E-2</v>
      </c>
      <c r="AO521">
        <v>103.8</v>
      </c>
      <c r="AP521">
        <v>0.12812999999999999</v>
      </c>
      <c r="AQ521">
        <v>8.4140000000000006E-2</v>
      </c>
      <c r="AR521">
        <v>5.2609999999999997E-2</v>
      </c>
      <c r="AT521">
        <v>103.8</v>
      </c>
      <c r="AU521">
        <v>5.3299999999999997E-3</v>
      </c>
      <c r="AV521" s="1">
        <v>-7.1400000000000001E-4</v>
      </c>
      <c r="AW521">
        <v>6.7200000000000003E-3</v>
      </c>
      <c r="AY521">
        <v>103.8</v>
      </c>
      <c r="AZ521">
        <v>3.0939999999999999E-2</v>
      </c>
      <c r="BA521">
        <v>1.993E-2</v>
      </c>
      <c r="BB521">
        <v>3.6470000000000002E-2</v>
      </c>
      <c r="BD521">
        <v>103.8</v>
      </c>
      <c r="BE521">
        <v>7.5850000000000001E-2</v>
      </c>
      <c r="BF521">
        <v>4.9050000000000003E-2</v>
      </c>
      <c r="BG521">
        <v>4.0820000000000002E-2</v>
      </c>
    </row>
    <row r="522" spans="1:59" x14ac:dyDescent="0.3">
      <c r="A522">
        <v>104</v>
      </c>
      <c r="B522">
        <v>3.533E-2</v>
      </c>
      <c r="C522">
        <v>4.018E-2</v>
      </c>
      <c r="D522">
        <v>7.4999999999999997E-3</v>
      </c>
      <c r="F522">
        <v>104</v>
      </c>
      <c r="G522">
        <v>8.1530000000000005E-2</v>
      </c>
      <c r="H522">
        <v>6.1370000000000001E-2</v>
      </c>
      <c r="I522">
        <v>3.0460000000000001E-2</v>
      </c>
      <c r="K522">
        <v>104</v>
      </c>
      <c r="L522">
        <v>7.6380000000000003E-2</v>
      </c>
      <c r="M522">
        <v>5.5030000000000003E-2</v>
      </c>
      <c r="N522">
        <v>8.1530000000000005E-2</v>
      </c>
      <c r="P522">
        <v>104</v>
      </c>
      <c r="Q522">
        <v>7.2520000000000001E-2</v>
      </c>
      <c r="R522">
        <v>3.8440000000000002E-2</v>
      </c>
      <c r="S522">
        <v>3.2000000000000001E-2</v>
      </c>
      <c r="U522">
        <v>104</v>
      </c>
      <c r="V522">
        <v>1.9369999999999998E-2</v>
      </c>
      <c r="W522">
        <v>2.1260000000000001E-2</v>
      </c>
      <c r="X522">
        <v>2.707E-2</v>
      </c>
      <c r="Z522">
        <v>104</v>
      </c>
      <c r="AA522">
        <v>0.18060000000000001</v>
      </c>
      <c r="AB522">
        <v>0.1046</v>
      </c>
      <c r="AC522">
        <v>7.6329999999999995E-2</v>
      </c>
      <c r="AE522">
        <v>104</v>
      </c>
      <c r="AF522">
        <v>4.0399999999999998E-2</v>
      </c>
      <c r="AG522">
        <v>4.1320000000000003E-2</v>
      </c>
      <c r="AH522">
        <v>2.231E-2</v>
      </c>
      <c r="AJ522">
        <v>104</v>
      </c>
      <c r="AK522">
        <v>0.15548000000000001</v>
      </c>
      <c r="AL522">
        <v>9.2600000000000002E-2</v>
      </c>
      <c r="AM522">
        <v>4.8559999999999999E-2</v>
      </c>
      <c r="AO522">
        <v>104</v>
      </c>
      <c r="AP522">
        <v>0.12825</v>
      </c>
      <c r="AQ522">
        <v>8.4019999999999997E-2</v>
      </c>
      <c r="AR522">
        <v>5.1860000000000003E-2</v>
      </c>
      <c r="AT522">
        <v>104</v>
      </c>
      <c r="AU522">
        <v>6.2300000000000003E-3</v>
      </c>
      <c r="AV522" s="1">
        <v>-7.2999999999999996E-4</v>
      </c>
      <c r="AW522">
        <v>6.7099999999999998E-3</v>
      </c>
      <c r="AY522">
        <v>104</v>
      </c>
      <c r="AZ522">
        <v>3.1280000000000002E-2</v>
      </c>
      <c r="BA522">
        <v>2.0320000000000001E-2</v>
      </c>
      <c r="BB522">
        <v>3.6670000000000001E-2</v>
      </c>
      <c r="BD522">
        <v>104</v>
      </c>
      <c r="BE522">
        <v>7.4840000000000004E-2</v>
      </c>
      <c r="BF522">
        <v>4.9579999999999999E-2</v>
      </c>
      <c r="BG522">
        <v>4.0980000000000003E-2</v>
      </c>
    </row>
    <row r="523" spans="1:59" x14ac:dyDescent="0.3">
      <c r="A523">
        <v>104.2</v>
      </c>
      <c r="B523">
        <v>3.5529999999999999E-2</v>
      </c>
      <c r="C523">
        <v>4.0590000000000001E-2</v>
      </c>
      <c r="D523">
        <v>7.4200000000000004E-3</v>
      </c>
      <c r="F523">
        <v>104.2</v>
      </c>
      <c r="G523">
        <v>8.0320000000000003E-2</v>
      </c>
      <c r="H523">
        <v>6.071E-2</v>
      </c>
      <c r="I523">
        <v>2.971E-2</v>
      </c>
      <c r="K523">
        <v>104.2</v>
      </c>
      <c r="L523">
        <v>7.7450000000000005E-2</v>
      </c>
      <c r="M523">
        <v>5.5140000000000002E-2</v>
      </c>
      <c r="N523">
        <v>8.0320000000000003E-2</v>
      </c>
      <c r="P523">
        <v>104.2</v>
      </c>
      <c r="Q523">
        <v>7.1169999999999997E-2</v>
      </c>
      <c r="R523">
        <v>3.85E-2</v>
      </c>
      <c r="S523">
        <v>3.3250000000000002E-2</v>
      </c>
      <c r="U523">
        <v>104.2</v>
      </c>
      <c r="V523">
        <v>1.968E-2</v>
      </c>
      <c r="W523">
        <v>2.1000000000000001E-2</v>
      </c>
      <c r="X523">
        <v>2.5749999999999999E-2</v>
      </c>
      <c r="Z523">
        <v>104.2</v>
      </c>
      <c r="AA523">
        <v>0.18096999999999999</v>
      </c>
      <c r="AB523">
        <v>0.10335</v>
      </c>
      <c r="AC523">
        <v>7.6789999999999997E-2</v>
      </c>
      <c r="AE523">
        <v>104.2</v>
      </c>
      <c r="AF523">
        <v>4.0559999999999999E-2</v>
      </c>
      <c r="AG523">
        <v>4.265E-2</v>
      </c>
      <c r="AH523">
        <v>2.2769999999999999E-2</v>
      </c>
      <c r="AJ523">
        <v>104.2</v>
      </c>
      <c r="AK523">
        <v>0.15465999999999999</v>
      </c>
      <c r="AL523">
        <v>9.1749999999999998E-2</v>
      </c>
      <c r="AM523">
        <v>4.8469999999999999E-2</v>
      </c>
      <c r="AO523">
        <v>104.2</v>
      </c>
      <c r="AP523">
        <v>0.12770999999999999</v>
      </c>
      <c r="AQ523">
        <v>8.4159999999999999E-2</v>
      </c>
      <c r="AR523">
        <v>5.1299999999999998E-2</v>
      </c>
      <c r="AT523">
        <v>104.2</v>
      </c>
      <c r="AU523">
        <v>7.77E-3</v>
      </c>
      <c r="AV523" s="1">
        <v>1.03E-4</v>
      </c>
      <c r="AW523">
        <v>6.8300000000000001E-3</v>
      </c>
      <c r="AY523">
        <v>104.2</v>
      </c>
      <c r="AZ523">
        <v>3.049E-2</v>
      </c>
      <c r="BA523">
        <v>2.0799999999999999E-2</v>
      </c>
      <c r="BB523">
        <v>3.6179999999999997E-2</v>
      </c>
      <c r="BD523">
        <v>104.2</v>
      </c>
      <c r="BE523">
        <v>7.5120000000000006E-2</v>
      </c>
      <c r="BF523">
        <v>5.049E-2</v>
      </c>
      <c r="BG523">
        <v>4.1709999999999997E-2</v>
      </c>
    </row>
    <row r="524" spans="1:59" x14ac:dyDescent="0.3">
      <c r="A524">
        <v>104.4</v>
      </c>
      <c r="B524">
        <v>3.576E-2</v>
      </c>
      <c r="C524">
        <v>3.9600000000000003E-2</v>
      </c>
      <c r="D524">
        <v>6.8100000000000001E-3</v>
      </c>
      <c r="F524">
        <v>104.4</v>
      </c>
      <c r="G524">
        <v>8.0729999999999996E-2</v>
      </c>
      <c r="H524">
        <v>6.132E-2</v>
      </c>
      <c r="I524">
        <v>2.9430000000000001E-2</v>
      </c>
      <c r="K524">
        <v>104.4</v>
      </c>
      <c r="L524">
        <v>7.8750000000000001E-2</v>
      </c>
      <c r="M524">
        <v>5.4699999999999999E-2</v>
      </c>
      <c r="N524">
        <v>8.0729999999999996E-2</v>
      </c>
      <c r="P524">
        <v>104.4</v>
      </c>
      <c r="Q524">
        <v>7.1559999999999999E-2</v>
      </c>
      <c r="R524">
        <v>3.6850000000000001E-2</v>
      </c>
      <c r="S524">
        <v>3.2669999999999998E-2</v>
      </c>
      <c r="U524">
        <v>104.4</v>
      </c>
      <c r="V524">
        <v>1.9040000000000001E-2</v>
      </c>
      <c r="W524">
        <v>2.155E-2</v>
      </c>
      <c r="X524">
        <v>2.5569999999999999E-2</v>
      </c>
      <c r="Z524">
        <v>104.4</v>
      </c>
      <c r="AA524">
        <v>0.18110999999999999</v>
      </c>
      <c r="AB524">
        <v>0.10333000000000001</v>
      </c>
      <c r="AC524">
        <v>7.5420000000000001E-2</v>
      </c>
      <c r="AE524">
        <v>104.4</v>
      </c>
      <c r="AF524">
        <v>4.0849999999999997E-2</v>
      </c>
      <c r="AG524">
        <v>4.2299999999999997E-2</v>
      </c>
      <c r="AH524">
        <v>2.3050000000000001E-2</v>
      </c>
      <c r="AJ524">
        <v>104.4</v>
      </c>
      <c r="AK524">
        <v>0.15557000000000001</v>
      </c>
      <c r="AL524">
        <v>9.2200000000000004E-2</v>
      </c>
      <c r="AM524">
        <v>4.8919999999999998E-2</v>
      </c>
      <c r="AO524">
        <v>104.4</v>
      </c>
      <c r="AP524">
        <v>0.12736</v>
      </c>
      <c r="AQ524">
        <v>8.3799999999999999E-2</v>
      </c>
      <c r="AR524">
        <v>5.1880000000000003E-2</v>
      </c>
      <c r="AT524">
        <v>104.4</v>
      </c>
      <c r="AU524">
        <v>7.3099999999999997E-3</v>
      </c>
      <c r="AV524">
        <v>1.7700000000000001E-3</v>
      </c>
      <c r="AW524">
        <v>6.6899999999999998E-3</v>
      </c>
      <c r="AY524">
        <v>104.4</v>
      </c>
      <c r="AZ524">
        <v>3.0450000000000001E-2</v>
      </c>
      <c r="BA524">
        <v>2.2519999999999998E-2</v>
      </c>
      <c r="BB524">
        <v>3.4939999999999999E-2</v>
      </c>
      <c r="BD524">
        <v>104.4</v>
      </c>
      <c r="BE524">
        <v>7.5429999999999997E-2</v>
      </c>
      <c r="BF524">
        <v>5.0970000000000001E-2</v>
      </c>
      <c r="BG524">
        <v>4.1849999999999998E-2</v>
      </c>
    </row>
    <row r="525" spans="1:59" x14ac:dyDescent="0.3">
      <c r="A525">
        <v>104.6</v>
      </c>
      <c r="B525">
        <v>3.5020000000000003E-2</v>
      </c>
      <c r="C525">
        <v>3.875E-2</v>
      </c>
      <c r="D525">
        <v>8.0099999999999998E-3</v>
      </c>
      <c r="F525">
        <v>104.6</v>
      </c>
      <c r="G525">
        <v>8.047E-2</v>
      </c>
      <c r="H525">
        <v>6.0350000000000001E-2</v>
      </c>
      <c r="I525">
        <v>2.9139999999999999E-2</v>
      </c>
      <c r="K525">
        <v>104.6</v>
      </c>
      <c r="L525">
        <v>7.8850000000000003E-2</v>
      </c>
      <c r="M525">
        <v>5.6759999999999998E-2</v>
      </c>
      <c r="N525">
        <v>8.047E-2</v>
      </c>
      <c r="P525">
        <v>104.6</v>
      </c>
      <c r="Q525">
        <v>7.1870000000000003E-2</v>
      </c>
      <c r="R525">
        <v>3.6490000000000002E-2</v>
      </c>
      <c r="S525">
        <v>3.3050000000000003E-2</v>
      </c>
      <c r="U525">
        <v>104.6</v>
      </c>
      <c r="V525">
        <v>1.8890000000000001E-2</v>
      </c>
      <c r="W525">
        <v>2.155E-2</v>
      </c>
      <c r="X525">
        <v>2.5510000000000001E-2</v>
      </c>
      <c r="Z525">
        <v>104.6</v>
      </c>
      <c r="AA525">
        <v>0.18201000000000001</v>
      </c>
      <c r="AB525">
        <v>0.10357</v>
      </c>
      <c r="AC525">
        <v>7.5520000000000004E-2</v>
      </c>
      <c r="AE525">
        <v>104.6</v>
      </c>
      <c r="AF525">
        <v>3.9469999999999998E-2</v>
      </c>
      <c r="AG525">
        <v>4.1980000000000003E-2</v>
      </c>
      <c r="AH525">
        <v>2.29E-2</v>
      </c>
      <c r="AJ525">
        <v>104.6</v>
      </c>
      <c r="AK525">
        <v>0.15601000000000001</v>
      </c>
      <c r="AL525">
        <v>9.2700000000000005E-2</v>
      </c>
      <c r="AM525">
        <v>4.9160000000000002E-2</v>
      </c>
      <c r="AO525">
        <v>104.6</v>
      </c>
      <c r="AP525">
        <v>0.12856999999999999</v>
      </c>
      <c r="AQ525">
        <v>8.3760000000000001E-2</v>
      </c>
      <c r="AR525">
        <v>5.1650000000000001E-2</v>
      </c>
      <c r="AT525">
        <v>104.6</v>
      </c>
      <c r="AU525">
        <v>7.7999999999999996E-3</v>
      </c>
      <c r="AV525">
        <v>1.7600000000000001E-3</v>
      </c>
      <c r="AW525">
        <v>6.0099999999999997E-3</v>
      </c>
      <c r="AY525">
        <v>104.6</v>
      </c>
      <c r="AZ525">
        <v>3.1399999999999997E-2</v>
      </c>
      <c r="BA525">
        <v>2.257E-2</v>
      </c>
      <c r="BB525">
        <v>3.5499999999999997E-2</v>
      </c>
      <c r="BD525">
        <v>104.6</v>
      </c>
      <c r="BE525">
        <v>7.5819999999999999E-2</v>
      </c>
      <c r="BF525">
        <v>5.0250000000000003E-2</v>
      </c>
      <c r="BG525">
        <v>4.1270000000000001E-2</v>
      </c>
    </row>
    <row r="526" spans="1:59" x14ac:dyDescent="0.3">
      <c r="A526">
        <v>104.8</v>
      </c>
      <c r="B526">
        <v>3.5340000000000003E-2</v>
      </c>
      <c r="C526">
        <v>3.8539999999999998E-2</v>
      </c>
      <c r="D526">
        <v>8.0300000000000007E-3</v>
      </c>
      <c r="F526">
        <v>104.8</v>
      </c>
      <c r="G526">
        <v>7.9619999999999996E-2</v>
      </c>
      <c r="H526">
        <v>6.0019999999999997E-2</v>
      </c>
      <c r="I526">
        <v>2.912E-2</v>
      </c>
      <c r="K526">
        <v>104.8</v>
      </c>
      <c r="L526">
        <v>7.886E-2</v>
      </c>
      <c r="M526">
        <v>5.7360000000000001E-2</v>
      </c>
      <c r="N526">
        <v>7.9619999999999996E-2</v>
      </c>
      <c r="P526">
        <v>104.8</v>
      </c>
      <c r="Q526">
        <v>7.1609999999999993E-2</v>
      </c>
      <c r="R526">
        <v>3.696E-2</v>
      </c>
      <c r="S526">
        <v>3.1859999999999999E-2</v>
      </c>
      <c r="U526">
        <v>104.8</v>
      </c>
      <c r="V526">
        <v>2.019E-2</v>
      </c>
      <c r="W526">
        <v>2.1409999999999998E-2</v>
      </c>
      <c r="X526">
        <v>2.5950000000000001E-2</v>
      </c>
      <c r="Z526">
        <v>104.8</v>
      </c>
      <c r="AA526">
        <v>0.18351999999999999</v>
      </c>
      <c r="AB526">
        <v>0.10299</v>
      </c>
      <c r="AC526">
        <v>7.4840000000000004E-2</v>
      </c>
      <c r="AE526">
        <v>104.8</v>
      </c>
      <c r="AF526">
        <v>3.8940000000000002E-2</v>
      </c>
      <c r="AG526">
        <v>4.1250000000000002E-2</v>
      </c>
      <c r="AH526">
        <v>2.2370000000000001E-2</v>
      </c>
      <c r="AJ526">
        <v>104.8</v>
      </c>
      <c r="AK526">
        <v>0.15628</v>
      </c>
      <c r="AL526">
        <v>9.282E-2</v>
      </c>
      <c r="AM526">
        <v>4.8719999999999999E-2</v>
      </c>
      <c r="AO526">
        <v>104.8</v>
      </c>
      <c r="AP526">
        <v>0.12837999999999999</v>
      </c>
      <c r="AQ526">
        <v>8.3879999999999996E-2</v>
      </c>
      <c r="AR526">
        <v>5.2679999999999998E-2</v>
      </c>
      <c r="AT526">
        <v>104.8</v>
      </c>
      <c r="AU526">
        <v>9.0699999999999999E-3</v>
      </c>
      <c r="AV526">
        <v>2.8999999999999998E-3</v>
      </c>
      <c r="AW526">
        <v>7.0000000000000001E-3</v>
      </c>
      <c r="AY526">
        <v>104.8</v>
      </c>
      <c r="AZ526">
        <v>3.057E-2</v>
      </c>
      <c r="BA526">
        <v>2.2259999999999999E-2</v>
      </c>
      <c r="BB526">
        <v>3.4970000000000001E-2</v>
      </c>
      <c r="BD526">
        <v>104.8</v>
      </c>
      <c r="BE526">
        <v>7.664E-2</v>
      </c>
      <c r="BF526">
        <v>5.0729999999999997E-2</v>
      </c>
      <c r="BG526">
        <v>4.2220000000000001E-2</v>
      </c>
    </row>
    <row r="527" spans="1:59" x14ac:dyDescent="0.3">
      <c r="A527">
        <v>105</v>
      </c>
      <c r="B527">
        <v>3.5650000000000001E-2</v>
      </c>
      <c r="C527">
        <v>3.8129999999999997E-2</v>
      </c>
      <c r="D527">
        <v>7.9600000000000001E-3</v>
      </c>
      <c r="F527">
        <v>105</v>
      </c>
      <c r="G527">
        <v>7.9250000000000001E-2</v>
      </c>
      <c r="H527">
        <v>5.9630000000000002E-2</v>
      </c>
      <c r="I527">
        <v>2.928E-2</v>
      </c>
      <c r="K527">
        <v>105</v>
      </c>
      <c r="L527">
        <v>7.8890000000000002E-2</v>
      </c>
      <c r="M527">
        <v>5.7919999999999999E-2</v>
      </c>
      <c r="N527">
        <v>7.9250000000000001E-2</v>
      </c>
      <c r="P527">
        <v>105</v>
      </c>
      <c r="Q527">
        <v>7.0150000000000004E-2</v>
      </c>
      <c r="R527">
        <v>3.4970000000000001E-2</v>
      </c>
      <c r="S527">
        <v>3.184E-2</v>
      </c>
      <c r="U527">
        <v>105</v>
      </c>
      <c r="V527">
        <v>1.8919999999999999E-2</v>
      </c>
      <c r="W527">
        <v>2.1059999999999999E-2</v>
      </c>
      <c r="X527">
        <v>2.5690000000000001E-2</v>
      </c>
      <c r="Z527">
        <v>105</v>
      </c>
      <c r="AA527">
        <v>0.18412000000000001</v>
      </c>
      <c r="AB527">
        <v>0.1028</v>
      </c>
      <c r="AC527">
        <v>7.4560000000000001E-2</v>
      </c>
      <c r="AE527">
        <v>105</v>
      </c>
      <c r="AF527">
        <v>4.011E-2</v>
      </c>
      <c r="AG527">
        <v>4.0849999999999997E-2</v>
      </c>
      <c r="AH527">
        <v>2.0789999999999999E-2</v>
      </c>
      <c r="AJ527">
        <v>105</v>
      </c>
      <c r="AK527">
        <v>0.15715000000000001</v>
      </c>
      <c r="AL527">
        <v>9.3640000000000001E-2</v>
      </c>
      <c r="AM527">
        <v>4.8439999999999997E-2</v>
      </c>
      <c r="AO527">
        <v>105</v>
      </c>
      <c r="AP527">
        <v>0.12823000000000001</v>
      </c>
      <c r="AQ527">
        <v>8.4040000000000004E-2</v>
      </c>
      <c r="AR527">
        <v>5.2929999999999998E-2</v>
      </c>
      <c r="AT527">
        <v>105</v>
      </c>
      <c r="AU527">
        <v>9.8899999999999995E-3</v>
      </c>
      <c r="AV527">
        <v>2.5100000000000001E-3</v>
      </c>
      <c r="AW527">
        <v>6.7400000000000003E-3</v>
      </c>
      <c r="AY527">
        <v>105</v>
      </c>
      <c r="AZ527">
        <v>3.0130000000000001E-2</v>
      </c>
      <c r="BA527">
        <v>2.1319999999999999E-2</v>
      </c>
      <c r="BB527">
        <v>3.5389999999999998E-2</v>
      </c>
      <c r="BD527">
        <v>105</v>
      </c>
      <c r="BE527">
        <v>7.7200000000000005E-2</v>
      </c>
      <c r="BF527">
        <v>5.0360000000000002E-2</v>
      </c>
      <c r="BG527">
        <v>4.2439999999999999E-2</v>
      </c>
    </row>
    <row r="528" spans="1:59" x14ac:dyDescent="0.3">
      <c r="A528">
        <v>105.2</v>
      </c>
      <c r="B528">
        <v>3.5270000000000003E-2</v>
      </c>
      <c r="C528">
        <v>3.8170000000000003E-2</v>
      </c>
      <c r="D528">
        <v>7.0499999999999998E-3</v>
      </c>
      <c r="F528">
        <v>105.2</v>
      </c>
      <c r="G528">
        <v>8.0379999999999993E-2</v>
      </c>
      <c r="H528">
        <v>6.028E-2</v>
      </c>
      <c r="I528">
        <v>2.945E-2</v>
      </c>
      <c r="K528">
        <v>105.2</v>
      </c>
      <c r="L528">
        <v>7.7770000000000006E-2</v>
      </c>
      <c r="M528">
        <v>5.7489999999999999E-2</v>
      </c>
      <c r="N528">
        <v>8.0379999999999993E-2</v>
      </c>
      <c r="P528">
        <v>105.2</v>
      </c>
      <c r="Q528">
        <v>7.1040000000000006E-2</v>
      </c>
      <c r="R528">
        <v>3.5749999999999997E-2</v>
      </c>
      <c r="S528">
        <v>3.1980000000000001E-2</v>
      </c>
      <c r="U528">
        <v>105.2</v>
      </c>
      <c r="V528">
        <v>1.8839999999999999E-2</v>
      </c>
      <c r="W528">
        <v>2.12E-2</v>
      </c>
      <c r="X528">
        <v>2.6259999999999999E-2</v>
      </c>
      <c r="Z528">
        <v>105.2</v>
      </c>
      <c r="AA528">
        <v>0.18451000000000001</v>
      </c>
      <c r="AB528">
        <v>0.10487</v>
      </c>
      <c r="AC528">
        <v>7.5090000000000004E-2</v>
      </c>
      <c r="AE528">
        <v>105.2</v>
      </c>
      <c r="AF528">
        <v>3.8940000000000002E-2</v>
      </c>
      <c r="AG528">
        <v>3.9399999999999998E-2</v>
      </c>
      <c r="AH528">
        <v>2.1430000000000001E-2</v>
      </c>
      <c r="AJ528">
        <v>105.2</v>
      </c>
      <c r="AK528">
        <v>0.15658</v>
      </c>
      <c r="AL528">
        <v>9.4310000000000005E-2</v>
      </c>
      <c r="AM528">
        <v>4.827E-2</v>
      </c>
      <c r="AO528">
        <v>105.2</v>
      </c>
      <c r="AP528">
        <v>0.12953000000000001</v>
      </c>
      <c r="AQ528">
        <v>8.3830000000000002E-2</v>
      </c>
      <c r="AR528">
        <v>5.2490000000000002E-2</v>
      </c>
      <c r="AT528">
        <v>105.2</v>
      </c>
      <c r="AU528">
        <v>9.1800000000000007E-3</v>
      </c>
      <c r="AV528">
        <v>2.0500000000000002E-3</v>
      </c>
      <c r="AW528">
        <v>5.6600000000000001E-3</v>
      </c>
      <c r="AY528">
        <v>105.2</v>
      </c>
      <c r="AZ528">
        <v>3.0519999999999999E-2</v>
      </c>
      <c r="BA528">
        <v>2.0750000000000001E-2</v>
      </c>
      <c r="BB528">
        <v>3.5819999999999998E-2</v>
      </c>
      <c r="BD528">
        <v>105.2</v>
      </c>
      <c r="BE528">
        <v>7.732E-2</v>
      </c>
      <c r="BF528">
        <v>5.0209999999999998E-2</v>
      </c>
      <c r="BG528">
        <v>4.1640000000000003E-2</v>
      </c>
    </row>
    <row r="529" spans="1:59" x14ac:dyDescent="0.3">
      <c r="A529">
        <v>105.4</v>
      </c>
      <c r="B529">
        <v>3.551E-2</v>
      </c>
      <c r="C529">
        <v>3.952E-2</v>
      </c>
      <c r="D529">
        <v>7.6E-3</v>
      </c>
      <c r="F529">
        <v>105.4</v>
      </c>
      <c r="G529">
        <v>8.1079999999999999E-2</v>
      </c>
      <c r="H529">
        <v>6.028E-2</v>
      </c>
      <c r="I529">
        <v>2.92E-2</v>
      </c>
      <c r="K529">
        <v>105.4</v>
      </c>
      <c r="L529">
        <v>7.6600000000000001E-2</v>
      </c>
      <c r="M529">
        <v>5.8069999999999997E-2</v>
      </c>
      <c r="N529">
        <v>8.1079999999999999E-2</v>
      </c>
      <c r="P529">
        <v>105.4</v>
      </c>
      <c r="Q529">
        <v>7.0849999999999996E-2</v>
      </c>
      <c r="R529">
        <v>3.6429999999999997E-2</v>
      </c>
      <c r="S529">
        <v>3.2969999999999999E-2</v>
      </c>
      <c r="U529">
        <v>105.4</v>
      </c>
      <c r="V529">
        <v>1.9189999999999999E-2</v>
      </c>
      <c r="W529">
        <v>2.1510000000000001E-2</v>
      </c>
      <c r="X529">
        <v>2.5930000000000002E-2</v>
      </c>
      <c r="Z529">
        <v>105.4</v>
      </c>
      <c r="AA529">
        <v>0.18497</v>
      </c>
      <c r="AB529">
        <v>0.10466</v>
      </c>
      <c r="AC529">
        <v>7.4709999999999999E-2</v>
      </c>
      <c r="AE529">
        <v>105.4</v>
      </c>
      <c r="AF529">
        <v>3.8559999999999997E-2</v>
      </c>
      <c r="AG529">
        <v>3.9070000000000001E-2</v>
      </c>
      <c r="AH529">
        <v>2.1329999999999998E-2</v>
      </c>
      <c r="AJ529">
        <v>105.4</v>
      </c>
      <c r="AK529">
        <v>0.15511</v>
      </c>
      <c r="AL529">
        <v>9.6009999999999998E-2</v>
      </c>
      <c r="AM529">
        <v>4.9489999999999999E-2</v>
      </c>
      <c r="AO529">
        <v>105.4</v>
      </c>
      <c r="AP529">
        <v>0.13044</v>
      </c>
      <c r="AQ529">
        <v>8.4909999999999999E-2</v>
      </c>
      <c r="AR529">
        <v>5.2880000000000003E-2</v>
      </c>
      <c r="AT529">
        <v>105.4</v>
      </c>
      <c r="AU529">
        <v>9.5200000000000007E-3</v>
      </c>
      <c r="AV529" s="1">
        <v>5.5599999999999996E-4</v>
      </c>
      <c r="AW529">
        <v>6.2599999999999999E-3</v>
      </c>
      <c r="AY529">
        <v>105.4</v>
      </c>
      <c r="AZ529">
        <v>2.9839999999999998E-2</v>
      </c>
      <c r="BA529">
        <v>1.925E-2</v>
      </c>
      <c r="BB529">
        <v>3.5979999999999998E-2</v>
      </c>
      <c r="BD529">
        <v>105.4</v>
      </c>
      <c r="BE529">
        <v>7.7130000000000004E-2</v>
      </c>
      <c r="BF529">
        <v>4.9959999999999997E-2</v>
      </c>
      <c r="BG529">
        <v>4.1529999999999997E-2</v>
      </c>
    </row>
    <row r="530" spans="1:59" x14ac:dyDescent="0.3">
      <c r="A530">
        <v>105.6</v>
      </c>
      <c r="B530">
        <v>3.5099999999999999E-2</v>
      </c>
      <c r="C530">
        <v>3.9800000000000002E-2</v>
      </c>
      <c r="D530">
        <v>6.7400000000000003E-3</v>
      </c>
      <c r="F530">
        <v>105.6</v>
      </c>
      <c r="G530">
        <v>8.1089999999999995E-2</v>
      </c>
      <c r="H530">
        <v>6.0249999999999998E-2</v>
      </c>
      <c r="I530">
        <v>2.9219999999999999E-2</v>
      </c>
      <c r="K530">
        <v>105.6</v>
      </c>
      <c r="L530">
        <v>7.6520000000000005E-2</v>
      </c>
      <c r="M530">
        <v>5.5980000000000002E-2</v>
      </c>
      <c r="N530">
        <v>8.1089999999999995E-2</v>
      </c>
      <c r="P530">
        <v>105.6</v>
      </c>
      <c r="Q530">
        <v>7.152E-2</v>
      </c>
      <c r="R530">
        <v>3.6600000000000001E-2</v>
      </c>
      <c r="S530">
        <v>3.286E-2</v>
      </c>
      <c r="U530">
        <v>105.6</v>
      </c>
      <c r="V530">
        <v>1.9539999999999998E-2</v>
      </c>
      <c r="W530">
        <v>2.162E-2</v>
      </c>
      <c r="X530">
        <v>2.6360000000000001E-2</v>
      </c>
      <c r="Z530">
        <v>105.6</v>
      </c>
      <c r="AA530">
        <v>0.18509</v>
      </c>
      <c r="AB530">
        <v>0.10451000000000001</v>
      </c>
      <c r="AC530">
        <v>7.553E-2</v>
      </c>
      <c r="AE530">
        <v>105.6</v>
      </c>
      <c r="AF530">
        <v>3.9829999999999997E-2</v>
      </c>
      <c r="AG530">
        <v>3.9469999999999998E-2</v>
      </c>
      <c r="AH530">
        <v>2.145E-2</v>
      </c>
      <c r="AJ530">
        <v>105.6</v>
      </c>
      <c r="AK530">
        <v>0.15514</v>
      </c>
      <c r="AL530">
        <v>9.6439999999999998E-2</v>
      </c>
      <c r="AM530">
        <v>5.0610000000000002E-2</v>
      </c>
      <c r="AO530">
        <v>105.6</v>
      </c>
      <c r="AP530">
        <v>0.12933</v>
      </c>
      <c r="AQ530">
        <v>8.4989999999999996E-2</v>
      </c>
      <c r="AR530">
        <v>5.2569999999999999E-2</v>
      </c>
      <c r="AT530">
        <v>105.6</v>
      </c>
      <c r="AU530">
        <v>8.3199999999999993E-3</v>
      </c>
      <c r="AV530" s="1">
        <v>5.5000000000000002E-5</v>
      </c>
      <c r="AW530">
        <v>6.8500000000000002E-3</v>
      </c>
      <c r="AY530">
        <v>105.6</v>
      </c>
      <c r="AZ530">
        <v>3.005E-2</v>
      </c>
      <c r="BA530">
        <v>1.932E-2</v>
      </c>
      <c r="BB530">
        <v>3.569E-2</v>
      </c>
      <c r="BD530">
        <v>105.6</v>
      </c>
      <c r="BE530">
        <v>7.7369999999999994E-2</v>
      </c>
      <c r="BF530">
        <v>5.0410000000000003E-2</v>
      </c>
      <c r="BG530">
        <v>4.1849999999999998E-2</v>
      </c>
    </row>
    <row r="531" spans="1:59" x14ac:dyDescent="0.3">
      <c r="A531">
        <v>105.8</v>
      </c>
      <c r="B531">
        <v>3.474E-2</v>
      </c>
      <c r="C531">
        <v>4.052E-2</v>
      </c>
      <c r="D531">
        <v>7.1000000000000004E-3</v>
      </c>
      <c r="F531">
        <v>105.8</v>
      </c>
      <c r="G531">
        <v>8.0699999999999994E-2</v>
      </c>
      <c r="H531">
        <v>5.9909999999999998E-2</v>
      </c>
      <c r="I531">
        <v>2.9149999999999999E-2</v>
      </c>
      <c r="K531">
        <v>105.8</v>
      </c>
      <c r="L531">
        <v>7.7179999999999999E-2</v>
      </c>
      <c r="M531">
        <v>5.611E-2</v>
      </c>
      <c r="N531">
        <v>8.0699999999999994E-2</v>
      </c>
      <c r="P531">
        <v>105.8</v>
      </c>
      <c r="Q531">
        <v>7.1590000000000001E-2</v>
      </c>
      <c r="R531">
        <v>3.6049999999999999E-2</v>
      </c>
      <c r="S531">
        <v>3.3029999999999997E-2</v>
      </c>
      <c r="U531">
        <v>105.8</v>
      </c>
      <c r="V531">
        <v>1.8790000000000001E-2</v>
      </c>
      <c r="W531">
        <v>2.2530000000000001E-2</v>
      </c>
      <c r="X531">
        <v>2.665E-2</v>
      </c>
      <c r="Z531">
        <v>105.8</v>
      </c>
      <c r="AA531">
        <v>0.18439</v>
      </c>
      <c r="AB531">
        <v>0.10564</v>
      </c>
      <c r="AC531">
        <v>7.6100000000000001E-2</v>
      </c>
      <c r="AE531">
        <v>105.8</v>
      </c>
      <c r="AF531">
        <v>4.0910000000000002E-2</v>
      </c>
      <c r="AG531">
        <v>4.0280000000000003E-2</v>
      </c>
      <c r="AH531">
        <v>2.138E-2</v>
      </c>
      <c r="AJ531">
        <v>105.8</v>
      </c>
      <c r="AK531">
        <v>0.15476999999999999</v>
      </c>
      <c r="AL531">
        <v>9.5899999999999999E-2</v>
      </c>
      <c r="AM531">
        <v>5.1279999999999999E-2</v>
      </c>
      <c r="AO531">
        <v>105.8</v>
      </c>
      <c r="AP531">
        <v>0.12886</v>
      </c>
      <c r="AQ531">
        <v>8.5239999999999996E-2</v>
      </c>
      <c r="AR531">
        <v>5.1229999999999998E-2</v>
      </c>
      <c r="AT531">
        <v>105.8</v>
      </c>
      <c r="AU531">
        <v>8.0300000000000007E-3</v>
      </c>
      <c r="AV531" s="1">
        <v>8.0800000000000002E-4</v>
      </c>
      <c r="AW531">
        <v>4.8900000000000002E-3</v>
      </c>
      <c r="AY531">
        <v>105.8</v>
      </c>
      <c r="AZ531">
        <v>3.0810000000000001E-2</v>
      </c>
      <c r="BA531">
        <v>1.8450000000000001E-2</v>
      </c>
      <c r="BB531">
        <v>3.6600000000000001E-2</v>
      </c>
      <c r="BD531">
        <v>105.8</v>
      </c>
      <c r="BE531">
        <v>7.7399999999999997E-2</v>
      </c>
      <c r="BF531">
        <v>5.0220000000000001E-2</v>
      </c>
      <c r="BG531">
        <v>4.1599999999999998E-2</v>
      </c>
    </row>
    <row r="532" spans="1:59" x14ac:dyDescent="0.3">
      <c r="A532">
        <v>106</v>
      </c>
      <c r="B532">
        <v>3.4869999999999998E-2</v>
      </c>
      <c r="C532">
        <v>4.0770000000000001E-2</v>
      </c>
      <c r="D532">
        <v>6.8999999999999999E-3</v>
      </c>
      <c r="F532">
        <v>106</v>
      </c>
      <c r="G532">
        <v>8.0189999999999997E-2</v>
      </c>
      <c r="H532">
        <v>5.9569999999999998E-2</v>
      </c>
      <c r="I532">
        <v>2.7709999999999999E-2</v>
      </c>
      <c r="K532">
        <v>106</v>
      </c>
      <c r="L532">
        <v>7.571E-2</v>
      </c>
      <c r="M532">
        <v>5.5690000000000003E-2</v>
      </c>
      <c r="N532">
        <v>8.0189999999999997E-2</v>
      </c>
      <c r="P532">
        <v>106</v>
      </c>
      <c r="Q532">
        <v>7.331E-2</v>
      </c>
      <c r="R532">
        <v>3.7519999999999998E-2</v>
      </c>
      <c r="S532">
        <v>3.2340000000000001E-2</v>
      </c>
      <c r="U532">
        <v>106</v>
      </c>
      <c r="V532">
        <v>1.9779999999999999E-2</v>
      </c>
      <c r="W532">
        <v>2.23E-2</v>
      </c>
      <c r="X532">
        <v>2.657E-2</v>
      </c>
      <c r="Z532">
        <v>106</v>
      </c>
      <c r="AA532">
        <v>0.18354000000000001</v>
      </c>
      <c r="AB532">
        <v>0.10541</v>
      </c>
      <c r="AC532">
        <v>7.7289999999999998E-2</v>
      </c>
      <c r="AE532">
        <v>106</v>
      </c>
      <c r="AF532">
        <v>3.8989999999999997E-2</v>
      </c>
      <c r="AG532">
        <v>3.9570000000000001E-2</v>
      </c>
      <c r="AH532">
        <v>2.1940000000000001E-2</v>
      </c>
      <c r="AJ532">
        <v>106</v>
      </c>
      <c r="AK532">
        <v>0.15443000000000001</v>
      </c>
      <c r="AL532">
        <v>9.6060000000000006E-2</v>
      </c>
      <c r="AM532">
        <v>5.0709999999999998E-2</v>
      </c>
      <c r="AO532">
        <v>106</v>
      </c>
      <c r="AP532">
        <v>0.12845999999999999</v>
      </c>
      <c r="AQ532">
        <v>8.4849999999999995E-2</v>
      </c>
      <c r="AR532">
        <v>5.1319999999999998E-2</v>
      </c>
      <c r="AT532">
        <v>106</v>
      </c>
      <c r="AU532">
        <v>8.2799999999999992E-3</v>
      </c>
      <c r="AV532" s="1">
        <v>4.1599999999999997E-4</v>
      </c>
      <c r="AW532">
        <v>5.0499999999999998E-3</v>
      </c>
      <c r="AY532">
        <v>106</v>
      </c>
      <c r="AZ532">
        <v>3.1609999999999999E-2</v>
      </c>
      <c r="BA532">
        <v>1.9089999999999999E-2</v>
      </c>
      <c r="BB532">
        <v>3.5540000000000002E-2</v>
      </c>
      <c r="BD532">
        <v>106</v>
      </c>
      <c r="BE532">
        <v>7.6799999999999993E-2</v>
      </c>
      <c r="BF532">
        <v>5.0340000000000003E-2</v>
      </c>
      <c r="BG532">
        <v>4.1489999999999999E-2</v>
      </c>
    </row>
    <row r="533" spans="1:59" x14ac:dyDescent="0.3">
      <c r="A533">
        <v>106.2</v>
      </c>
      <c r="B533">
        <v>3.5340000000000003E-2</v>
      </c>
      <c r="C533">
        <v>4.0379999999999999E-2</v>
      </c>
      <c r="D533">
        <v>6.9899999999999997E-3</v>
      </c>
      <c r="F533">
        <v>106.2</v>
      </c>
      <c r="G533">
        <v>8.0439999999999998E-2</v>
      </c>
      <c r="H533">
        <v>5.994E-2</v>
      </c>
      <c r="I533">
        <v>2.8219999999999999E-2</v>
      </c>
      <c r="K533">
        <v>106.2</v>
      </c>
      <c r="L533">
        <v>7.5649999999999995E-2</v>
      </c>
      <c r="M533">
        <v>5.6099999999999997E-2</v>
      </c>
      <c r="N533">
        <v>8.0439999999999998E-2</v>
      </c>
      <c r="P533">
        <v>106.2</v>
      </c>
      <c r="Q533">
        <v>7.2410000000000002E-2</v>
      </c>
      <c r="R533">
        <v>3.6740000000000002E-2</v>
      </c>
      <c r="S533">
        <v>3.1859999999999999E-2</v>
      </c>
      <c r="U533">
        <v>106.2</v>
      </c>
      <c r="V533">
        <v>1.881E-2</v>
      </c>
      <c r="W533">
        <v>2.4E-2</v>
      </c>
      <c r="X533">
        <v>2.7050000000000001E-2</v>
      </c>
      <c r="Z533">
        <v>106.2</v>
      </c>
      <c r="AA533">
        <v>0.18368999999999999</v>
      </c>
      <c r="AB533">
        <v>0.1038</v>
      </c>
      <c r="AC533">
        <v>7.7189999999999995E-2</v>
      </c>
      <c r="AE533">
        <v>106.2</v>
      </c>
      <c r="AF533">
        <v>4.1230000000000003E-2</v>
      </c>
      <c r="AG533">
        <v>4.0629999999999999E-2</v>
      </c>
      <c r="AH533">
        <v>2.1950000000000001E-2</v>
      </c>
      <c r="AJ533">
        <v>106.2</v>
      </c>
      <c r="AK533">
        <v>0.15561</v>
      </c>
      <c r="AL533">
        <v>9.6360000000000001E-2</v>
      </c>
      <c r="AM533">
        <v>5.1679999999999997E-2</v>
      </c>
      <c r="AO533">
        <v>106.2</v>
      </c>
      <c r="AP533">
        <v>0.12772</v>
      </c>
      <c r="AQ533">
        <v>8.5639999999999994E-2</v>
      </c>
      <c r="AR533">
        <v>5.2479999999999999E-2</v>
      </c>
      <c r="AT533">
        <v>106.2</v>
      </c>
      <c r="AU533">
        <v>8.5699999999999995E-3</v>
      </c>
      <c r="AV533" s="1">
        <v>5.1699999999999999E-4</v>
      </c>
      <c r="AW533">
        <v>5.7099999999999998E-3</v>
      </c>
      <c r="AY533">
        <v>106.2</v>
      </c>
      <c r="AZ533">
        <v>3.0669999999999999E-2</v>
      </c>
      <c r="BA533">
        <v>1.881E-2</v>
      </c>
      <c r="BB533">
        <v>3.5549999999999998E-2</v>
      </c>
      <c r="BD533">
        <v>106.2</v>
      </c>
      <c r="BE533">
        <v>7.5939999999999994E-2</v>
      </c>
      <c r="BF533">
        <v>4.9419999999999999E-2</v>
      </c>
      <c r="BG533">
        <v>4.1329999999999999E-2</v>
      </c>
    </row>
    <row r="534" spans="1:59" x14ac:dyDescent="0.3">
      <c r="A534">
        <v>106.4</v>
      </c>
      <c r="B534">
        <v>3.5380000000000002E-2</v>
      </c>
      <c r="C534">
        <v>4.0070000000000001E-2</v>
      </c>
      <c r="D534">
        <v>7.2199999999999999E-3</v>
      </c>
      <c r="F534">
        <v>106.4</v>
      </c>
      <c r="G534">
        <v>7.9689999999999997E-2</v>
      </c>
      <c r="H534">
        <v>5.8959999999999999E-2</v>
      </c>
      <c r="I534">
        <v>2.862E-2</v>
      </c>
      <c r="K534">
        <v>106.4</v>
      </c>
      <c r="L534">
        <v>7.6649999999999996E-2</v>
      </c>
      <c r="M534">
        <v>5.5750000000000001E-2</v>
      </c>
      <c r="N534">
        <v>7.9689999999999997E-2</v>
      </c>
      <c r="P534">
        <v>106.4</v>
      </c>
      <c r="Q534">
        <v>7.2749999999999995E-2</v>
      </c>
      <c r="R534">
        <v>3.7400000000000003E-2</v>
      </c>
      <c r="S534">
        <v>3.116E-2</v>
      </c>
      <c r="U534">
        <v>106.4</v>
      </c>
      <c r="V534">
        <v>1.9099999999999999E-2</v>
      </c>
      <c r="W534">
        <v>2.2610000000000002E-2</v>
      </c>
      <c r="X534">
        <v>2.725E-2</v>
      </c>
      <c r="Z534">
        <v>106.4</v>
      </c>
      <c r="AA534">
        <v>0.18387000000000001</v>
      </c>
      <c r="AB534">
        <v>0.10465000000000001</v>
      </c>
      <c r="AC534">
        <v>7.8369999999999995E-2</v>
      </c>
      <c r="AE534">
        <v>106.4</v>
      </c>
      <c r="AF534">
        <v>4.0919999999999998E-2</v>
      </c>
      <c r="AG534">
        <v>4.1250000000000002E-2</v>
      </c>
      <c r="AH534">
        <v>2.1760000000000002E-2</v>
      </c>
      <c r="AJ534">
        <v>106.4</v>
      </c>
      <c r="AK534">
        <v>0.15601000000000001</v>
      </c>
      <c r="AL534">
        <v>9.4479999999999995E-2</v>
      </c>
      <c r="AM534">
        <v>5.0700000000000002E-2</v>
      </c>
      <c r="AO534">
        <v>106.4</v>
      </c>
      <c r="AP534">
        <v>0.12726000000000001</v>
      </c>
      <c r="AQ534">
        <v>8.5089999999999999E-2</v>
      </c>
      <c r="AR534">
        <v>5.1279999999999999E-2</v>
      </c>
      <c r="AT534">
        <v>106.4</v>
      </c>
      <c r="AU534">
        <v>8.6899999999999998E-3</v>
      </c>
      <c r="AV534" s="1">
        <v>9.1799999999999998E-4</v>
      </c>
      <c r="AW534">
        <v>5.2199999999999998E-3</v>
      </c>
      <c r="AY534">
        <v>106.4</v>
      </c>
      <c r="AZ534">
        <v>3.0269999999999998E-2</v>
      </c>
      <c r="BA534">
        <v>1.8919999999999999E-2</v>
      </c>
      <c r="BB534">
        <v>3.5799999999999998E-2</v>
      </c>
      <c r="BD534">
        <v>106.4</v>
      </c>
      <c r="BE534">
        <v>7.7289999999999998E-2</v>
      </c>
      <c r="BF534">
        <v>4.9590000000000002E-2</v>
      </c>
      <c r="BG534">
        <v>4.1059999999999999E-2</v>
      </c>
    </row>
    <row r="535" spans="1:59" x14ac:dyDescent="0.3">
      <c r="A535">
        <v>106.6</v>
      </c>
      <c r="B535">
        <v>3.6900000000000002E-2</v>
      </c>
      <c r="C535">
        <v>3.9309999999999998E-2</v>
      </c>
      <c r="D535">
        <v>7.6299999999999996E-3</v>
      </c>
      <c r="F535">
        <v>106.6</v>
      </c>
      <c r="G535">
        <v>8.0240000000000006E-2</v>
      </c>
      <c r="H535">
        <v>5.7790000000000001E-2</v>
      </c>
      <c r="I535">
        <v>2.9149999999999999E-2</v>
      </c>
      <c r="K535">
        <v>106.6</v>
      </c>
      <c r="L535">
        <v>7.6980000000000007E-2</v>
      </c>
      <c r="M535">
        <v>5.6270000000000001E-2</v>
      </c>
      <c r="N535">
        <v>8.0240000000000006E-2</v>
      </c>
      <c r="P535">
        <v>106.6</v>
      </c>
      <c r="Q535">
        <v>7.213E-2</v>
      </c>
      <c r="R535">
        <v>3.866E-2</v>
      </c>
      <c r="S535">
        <v>3.0669999999999999E-2</v>
      </c>
      <c r="U535">
        <v>106.6</v>
      </c>
      <c r="V535">
        <v>1.8589999999999999E-2</v>
      </c>
      <c r="W535">
        <v>2.2870000000000001E-2</v>
      </c>
      <c r="X535">
        <v>2.741E-2</v>
      </c>
      <c r="Z535">
        <v>106.6</v>
      </c>
      <c r="AA535">
        <v>0.18454999999999999</v>
      </c>
      <c r="AB535">
        <v>0.10517</v>
      </c>
      <c r="AC535">
        <v>7.7060000000000003E-2</v>
      </c>
      <c r="AE535">
        <v>106.6</v>
      </c>
      <c r="AF535">
        <v>4.0340000000000001E-2</v>
      </c>
      <c r="AG535">
        <v>4.233E-2</v>
      </c>
      <c r="AH535">
        <v>2.2409999999999999E-2</v>
      </c>
      <c r="AJ535">
        <v>106.6</v>
      </c>
      <c r="AK535">
        <v>0.15612000000000001</v>
      </c>
      <c r="AL535">
        <v>9.4450000000000006E-2</v>
      </c>
      <c r="AM535">
        <v>4.8779999999999997E-2</v>
      </c>
      <c r="AO535">
        <v>106.6</v>
      </c>
      <c r="AP535">
        <v>0.12755</v>
      </c>
      <c r="AQ535">
        <v>8.566E-2</v>
      </c>
      <c r="AR535">
        <v>5.2010000000000001E-2</v>
      </c>
      <c r="AT535">
        <v>106.6</v>
      </c>
      <c r="AU535">
        <v>1.052E-2</v>
      </c>
      <c r="AV535">
        <v>1.74E-3</v>
      </c>
      <c r="AW535">
        <v>5.4200000000000003E-3</v>
      </c>
      <c r="AY535">
        <v>106.6</v>
      </c>
      <c r="AZ535">
        <v>3.0280000000000001E-2</v>
      </c>
      <c r="BA535">
        <v>1.8769999999999998E-2</v>
      </c>
      <c r="BB535">
        <v>3.6679999999999997E-2</v>
      </c>
      <c r="BD535">
        <v>106.6</v>
      </c>
      <c r="BE535">
        <v>7.7600000000000002E-2</v>
      </c>
      <c r="BF535">
        <v>5.0639999999999998E-2</v>
      </c>
      <c r="BG535">
        <v>4.0910000000000002E-2</v>
      </c>
    </row>
    <row r="536" spans="1:59" x14ac:dyDescent="0.3">
      <c r="A536">
        <v>106.8</v>
      </c>
      <c r="B536">
        <v>3.7130000000000003E-2</v>
      </c>
      <c r="C536">
        <v>3.9190000000000003E-2</v>
      </c>
      <c r="D536">
        <v>7.26E-3</v>
      </c>
      <c r="F536">
        <v>106.8</v>
      </c>
      <c r="G536">
        <v>8.1049999999999997E-2</v>
      </c>
      <c r="H536">
        <v>5.849E-2</v>
      </c>
      <c r="I536">
        <v>2.9700000000000001E-2</v>
      </c>
      <c r="K536">
        <v>106.8</v>
      </c>
      <c r="L536">
        <v>7.5620000000000007E-2</v>
      </c>
      <c r="M536">
        <v>5.6050000000000003E-2</v>
      </c>
      <c r="N536">
        <v>8.1049999999999997E-2</v>
      </c>
      <c r="P536">
        <v>106.8</v>
      </c>
      <c r="Q536">
        <v>7.1559999999999999E-2</v>
      </c>
      <c r="R536">
        <v>3.798E-2</v>
      </c>
      <c r="S536">
        <v>3.0960000000000001E-2</v>
      </c>
      <c r="U536">
        <v>106.8</v>
      </c>
      <c r="V536">
        <v>1.9179999999999999E-2</v>
      </c>
      <c r="W536">
        <v>2.317E-2</v>
      </c>
      <c r="X536">
        <v>2.5999999999999999E-2</v>
      </c>
      <c r="Z536">
        <v>106.8</v>
      </c>
      <c r="AA536">
        <v>0.18439</v>
      </c>
      <c r="AB536">
        <v>0.10453</v>
      </c>
      <c r="AC536">
        <v>7.7200000000000005E-2</v>
      </c>
      <c r="AE536">
        <v>106.8</v>
      </c>
      <c r="AF536">
        <v>4.1169999999999998E-2</v>
      </c>
      <c r="AG536">
        <v>4.233E-2</v>
      </c>
      <c r="AH536">
        <v>2.1870000000000001E-2</v>
      </c>
      <c r="AJ536">
        <v>106.8</v>
      </c>
      <c r="AK536">
        <v>0.15686</v>
      </c>
      <c r="AL536">
        <v>9.4490000000000005E-2</v>
      </c>
      <c r="AM536">
        <v>4.7840000000000001E-2</v>
      </c>
      <c r="AO536">
        <v>106.8</v>
      </c>
      <c r="AP536">
        <v>0.12826000000000001</v>
      </c>
      <c r="AQ536">
        <v>8.5669999999999996E-2</v>
      </c>
      <c r="AR536">
        <v>5.2150000000000002E-2</v>
      </c>
      <c r="AT536">
        <v>106.8</v>
      </c>
      <c r="AU536">
        <v>8.94E-3</v>
      </c>
      <c r="AV536" s="1">
        <v>-2.8400000000000002E-4</v>
      </c>
      <c r="AW536">
        <v>5.2100000000000002E-3</v>
      </c>
      <c r="AY536">
        <v>106.8</v>
      </c>
      <c r="AZ536">
        <v>3.0640000000000001E-2</v>
      </c>
      <c r="BA536">
        <v>2.052E-2</v>
      </c>
      <c r="BB536">
        <v>3.6290000000000003E-2</v>
      </c>
      <c r="BD536">
        <v>106.8</v>
      </c>
      <c r="BE536">
        <v>7.7350000000000002E-2</v>
      </c>
      <c r="BF536">
        <v>5.0650000000000001E-2</v>
      </c>
      <c r="BG536">
        <v>4.1189999999999997E-2</v>
      </c>
    </row>
    <row r="537" spans="1:59" x14ac:dyDescent="0.3">
      <c r="A537">
        <v>107</v>
      </c>
      <c r="B537">
        <v>3.6819999999999999E-2</v>
      </c>
      <c r="C537">
        <v>3.9129999999999998E-2</v>
      </c>
      <c r="D537">
        <v>6.8599999999999998E-3</v>
      </c>
      <c r="F537">
        <v>107</v>
      </c>
      <c r="G537">
        <v>8.0699999999999994E-2</v>
      </c>
      <c r="H537">
        <v>5.8549999999999998E-2</v>
      </c>
      <c r="I537">
        <v>3.0859999999999999E-2</v>
      </c>
      <c r="K537">
        <v>107</v>
      </c>
      <c r="L537">
        <v>7.5600000000000001E-2</v>
      </c>
      <c r="M537">
        <v>5.7200000000000001E-2</v>
      </c>
      <c r="N537">
        <v>8.0699999999999994E-2</v>
      </c>
      <c r="P537">
        <v>107</v>
      </c>
      <c r="Q537">
        <v>7.1559999999999999E-2</v>
      </c>
      <c r="R537">
        <v>3.7510000000000002E-2</v>
      </c>
      <c r="S537">
        <v>3.1230000000000001E-2</v>
      </c>
      <c r="U537">
        <v>107</v>
      </c>
      <c r="V537">
        <v>1.9810000000000001E-2</v>
      </c>
      <c r="W537">
        <v>2.3619999999999999E-2</v>
      </c>
      <c r="X537">
        <v>2.6210000000000001E-2</v>
      </c>
      <c r="Z537">
        <v>107</v>
      </c>
      <c r="AA537">
        <v>0.18536</v>
      </c>
      <c r="AB537">
        <v>0.10604</v>
      </c>
      <c r="AC537">
        <v>7.6340000000000005E-2</v>
      </c>
      <c r="AE537">
        <v>107</v>
      </c>
      <c r="AF537">
        <v>4.1820000000000003E-2</v>
      </c>
      <c r="AG537">
        <v>4.2909999999999997E-2</v>
      </c>
      <c r="AH537">
        <v>2.0750000000000001E-2</v>
      </c>
      <c r="AJ537">
        <v>107</v>
      </c>
      <c r="AK537">
        <v>0.15722</v>
      </c>
      <c r="AL537">
        <v>9.4670000000000004E-2</v>
      </c>
      <c r="AM537">
        <v>4.9520000000000002E-2</v>
      </c>
      <c r="AO537">
        <v>107</v>
      </c>
      <c r="AP537">
        <v>0.13006000000000001</v>
      </c>
      <c r="AQ537">
        <v>8.5269999999999999E-2</v>
      </c>
      <c r="AR537">
        <v>5.1040000000000002E-2</v>
      </c>
      <c r="AT537">
        <v>107</v>
      </c>
      <c r="AU537">
        <v>8.0700000000000008E-3</v>
      </c>
      <c r="AV537" s="1">
        <v>5.2999999999999998E-4</v>
      </c>
      <c r="AW537">
        <v>5.4999999999999997E-3</v>
      </c>
      <c r="AY537">
        <v>107</v>
      </c>
      <c r="AZ537">
        <v>3.066E-2</v>
      </c>
      <c r="BA537">
        <v>2.0889999999999999E-2</v>
      </c>
      <c r="BB537">
        <v>3.6569999999999998E-2</v>
      </c>
      <c r="BD537">
        <v>107</v>
      </c>
      <c r="BE537">
        <v>7.8390000000000001E-2</v>
      </c>
      <c r="BF537">
        <v>5.1520000000000003E-2</v>
      </c>
      <c r="BG537">
        <v>4.0890000000000003E-2</v>
      </c>
    </row>
    <row r="538" spans="1:59" x14ac:dyDescent="0.3">
      <c r="A538">
        <v>107.2</v>
      </c>
      <c r="B538">
        <v>3.6420000000000001E-2</v>
      </c>
      <c r="C538">
        <v>3.8879999999999998E-2</v>
      </c>
      <c r="D538">
        <v>7.6400000000000001E-3</v>
      </c>
      <c r="F538">
        <v>107.2</v>
      </c>
      <c r="G538">
        <v>8.0909999999999996E-2</v>
      </c>
      <c r="H538">
        <v>5.6869999999999997E-2</v>
      </c>
      <c r="I538">
        <v>2.9780000000000001E-2</v>
      </c>
      <c r="K538">
        <v>107.2</v>
      </c>
      <c r="L538">
        <v>7.6609999999999998E-2</v>
      </c>
      <c r="M538">
        <v>5.8659999999999997E-2</v>
      </c>
      <c r="N538">
        <v>8.0909999999999996E-2</v>
      </c>
      <c r="P538">
        <v>107.2</v>
      </c>
      <c r="Q538">
        <v>7.2209999999999996E-2</v>
      </c>
      <c r="R538">
        <v>3.7260000000000001E-2</v>
      </c>
      <c r="S538">
        <v>3.0880000000000001E-2</v>
      </c>
      <c r="U538">
        <v>107.2</v>
      </c>
      <c r="V538">
        <v>2.104E-2</v>
      </c>
      <c r="W538">
        <v>2.2100000000000002E-2</v>
      </c>
      <c r="X538">
        <v>2.605E-2</v>
      </c>
      <c r="Z538">
        <v>107.2</v>
      </c>
      <c r="AA538">
        <v>0.18587000000000001</v>
      </c>
      <c r="AB538">
        <v>0.10673000000000001</v>
      </c>
      <c r="AC538">
        <v>7.6289999999999997E-2</v>
      </c>
      <c r="AE538">
        <v>107.2</v>
      </c>
      <c r="AF538">
        <v>4.0259999999999997E-2</v>
      </c>
      <c r="AG538">
        <v>4.249E-2</v>
      </c>
      <c r="AH538">
        <v>2.1770000000000001E-2</v>
      </c>
      <c r="AJ538">
        <v>107.2</v>
      </c>
      <c r="AK538">
        <v>0.15684000000000001</v>
      </c>
      <c r="AL538">
        <v>9.4769999999999993E-2</v>
      </c>
      <c r="AM538">
        <v>4.845E-2</v>
      </c>
      <c r="AO538">
        <v>107.2</v>
      </c>
      <c r="AP538">
        <v>0.12927</v>
      </c>
      <c r="AQ538">
        <v>8.6419999999999997E-2</v>
      </c>
      <c r="AR538">
        <v>5.1119999999999999E-2</v>
      </c>
      <c r="AT538">
        <v>107.2</v>
      </c>
      <c r="AU538">
        <v>7.5799999999999999E-3</v>
      </c>
      <c r="AV538" s="1">
        <v>2.9300000000000002E-4</v>
      </c>
      <c r="AW538">
        <v>5.2500000000000003E-3</v>
      </c>
      <c r="AY538">
        <v>107.2</v>
      </c>
      <c r="AZ538">
        <v>3.1820000000000001E-2</v>
      </c>
      <c r="BA538">
        <v>2.163E-2</v>
      </c>
      <c r="BB538">
        <v>3.6209999999999999E-2</v>
      </c>
      <c r="BD538">
        <v>107.2</v>
      </c>
      <c r="BE538">
        <v>7.8210000000000002E-2</v>
      </c>
      <c r="BF538">
        <v>5.1479999999999998E-2</v>
      </c>
      <c r="BG538">
        <v>4.0910000000000002E-2</v>
      </c>
    </row>
    <row r="539" spans="1:59" x14ac:dyDescent="0.3">
      <c r="A539">
        <v>107.4</v>
      </c>
      <c r="B539">
        <v>3.6139999999999999E-2</v>
      </c>
      <c r="C539">
        <v>4.0030000000000003E-2</v>
      </c>
      <c r="D539">
        <v>7.3699999999999998E-3</v>
      </c>
      <c r="F539">
        <v>107.4</v>
      </c>
      <c r="G539">
        <v>8.1089999999999995E-2</v>
      </c>
      <c r="H539">
        <v>5.7970000000000001E-2</v>
      </c>
      <c r="I539">
        <v>3.0009999999999998E-2</v>
      </c>
      <c r="K539">
        <v>107.4</v>
      </c>
      <c r="L539">
        <v>7.6060000000000003E-2</v>
      </c>
      <c r="M539">
        <v>5.978E-2</v>
      </c>
      <c r="N539">
        <v>8.1089999999999995E-2</v>
      </c>
      <c r="P539">
        <v>107.4</v>
      </c>
      <c r="Q539">
        <v>7.2919999999999999E-2</v>
      </c>
      <c r="R539">
        <v>3.7150000000000002E-2</v>
      </c>
      <c r="S539">
        <v>3.058E-2</v>
      </c>
      <c r="U539">
        <v>107.4</v>
      </c>
      <c r="V539">
        <v>2.0049999999999998E-2</v>
      </c>
      <c r="W539">
        <v>2.3199999999999998E-2</v>
      </c>
      <c r="X539">
        <v>2.6110000000000001E-2</v>
      </c>
      <c r="Z539">
        <v>107.4</v>
      </c>
      <c r="AA539">
        <v>0.18598000000000001</v>
      </c>
      <c r="AB539">
        <v>0.10591</v>
      </c>
      <c r="AC539">
        <v>7.6149999999999995E-2</v>
      </c>
      <c r="AE539">
        <v>107.4</v>
      </c>
      <c r="AF539">
        <v>4.3029999999999999E-2</v>
      </c>
      <c r="AG539">
        <v>4.1660000000000003E-2</v>
      </c>
      <c r="AH539">
        <v>2.1770000000000001E-2</v>
      </c>
      <c r="AJ539">
        <v>107.4</v>
      </c>
      <c r="AK539">
        <v>0.15795000000000001</v>
      </c>
      <c r="AL539">
        <v>9.5909999999999995E-2</v>
      </c>
      <c r="AM539">
        <v>4.8930000000000001E-2</v>
      </c>
      <c r="AO539">
        <v>107.4</v>
      </c>
      <c r="AP539">
        <v>0.13070999999999999</v>
      </c>
      <c r="AQ539">
        <v>8.6319999999999994E-2</v>
      </c>
      <c r="AR539">
        <v>5.2049999999999999E-2</v>
      </c>
      <c r="AT539">
        <v>107.4</v>
      </c>
      <c r="AU539">
        <v>6.8100000000000001E-3</v>
      </c>
      <c r="AV539" s="1">
        <v>-9.2800000000000001E-4</v>
      </c>
      <c r="AW539">
        <v>5.6499999999999996E-3</v>
      </c>
      <c r="AY539">
        <v>107.4</v>
      </c>
      <c r="AZ539">
        <v>3.2199999999999999E-2</v>
      </c>
      <c r="BA539">
        <v>2.2429999999999999E-2</v>
      </c>
      <c r="BB539">
        <v>3.5970000000000002E-2</v>
      </c>
      <c r="BD539">
        <v>107.4</v>
      </c>
      <c r="BE539">
        <v>7.6289999999999997E-2</v>
      </c>
      <c r="BF539">
        <v>5.1060000000000001E-2</v>
      </c>
      <c r="BG539">
        <v>4.0529999999999997E-2</v>
      </c>
    </row>
    <row r="540" spans="1:59" x14ac:dyDescent="0.3">
      <c r="A540">
        <v>107.6</v>
      </c>
      <c r="B540">
        <v>3.5209999999999998E-2</v>
      </c>
      <c r="C540">
        <v>4.054E-2</v>
      </c>
      <c r="D540">
        <v>7.43E-3</v>
      </c>
      <c r="F540">
        <v>107.6</v>
      </c>
      <c r="G540">
        <v>8.0869999999999997E-2</v>
      </c>
      <c r="H540">
        <v>5.876E-2</v>
      </c>
      <c r="I540">
        <v>3.0329999999999999E-2</v>
      </c>
      <c r="K540">
        <v>107.6</v>
      </c>
      <c r="L540">
        <v>7.5939999999999994E-2</v>
      </c>
      <c r="M540">
        <v>6.0089999999999998E-2</v>
      </c>
      <c r="N540">
        <v>8.0869999999999997E-2</v>
      </c>
      <c r="P540">
        <v>107.6</v>
      </c>
      <c r="Q540">
        <v>7.3209999999999997E-2</v>
      </c>
      <c r="R540">
        <v>3.5400000000000001E-2</v>
      </c>
      <c r="S540">
        <v>2.98E-2</v>
      </c>
      <c r="U540">
        <v>107.6</v>
      </c>
      <c r="V540">
        <v>2.0240000000000001E-2</v>
      </c>
      <c r="W540">
        <v>2.3179999999999999E-2</v>
      </c>
      <c r="X540">
        <v>2.5860000000000001E-2</v>
      </c>
      <c r="Z540">
        <v>107.6</v>
      </c>
      <c r="AA540">
        <v>0.18537999999999999</v>
      </c>
      <c r="AB540">
        <v>0.1061</v>
      </c>
      <c r="AC540">
        <v>7.7700000000000005E-2</v>
      </c>
      <c r="AE540">
        <v>107.6</v>
      </c>
      <c r="AF540">
        <v>4.265E-2</v>
      </c>
      <c r="AG540">
        <v>4.1489999999999999E-2</v>
      </c>
      <c r="AH540">
        <v>2.12E-2</v>
      </c>
      <c r="AJ540">
        <v>107.6</v>
      </c>
      <c r="AK540">
        <v>0.15892999999999999</v>
      </c>
      <c r="AL540">
        <v>9.6449999999999994E-2</v>
      </c>
      <c r="AM540">
        <v>5.0229999999999997E-2</v>
      </c>
      <c r="AO540">
        <v>107.6</v>
      </c>
      <c r="AP540">
        <v>0.13117999999999999</v>
      </c>
      <c r="AQ540">
        <v>8.6580000000000004E-2</v>
      </c>
      <c r="AR540">
        <v>5.0959999999999998E-2</v>
      </c>
      <c r="AT540">
        <v>107.6</v>
      </c>
      <c r="AU540">
        <v>6.0000000000000001E-3</v>
      </c>
      <c r="AV540" s="1">
        <v>-7.0500000000000001E-4</v>
      </c>
      <c r="AW540">
        <v>4.8900000000000002E-3</v>
      </c>
      <c r="AY540">
        <v>107.6</v>
      </c>
      <c r="AZ540">
        <v>3.245E-2</v>
      </c>
      <c r="BA540">
        <v>2.435E-2</v>
      </c>
      <c r="BB540">
        <v>3.4720000000000001E-2</v>
      </c>
      <c r="BD540">
        <v>107.6</v>
      </c>
      <c r="BE540">
        <v>7.5880000000000003E-2</v>
      </c>
      <c r="BF540">
        <v>4.9500000000000002E-2</v>
      </c>
      <c r="BG540">
        <v>3.9809999999999998E-2</v>
      </c>
    </row>
    <row r="541" spans="1:59" x14ac:dyDescent="0.3">
      <c r="A541">
        <v>107.8</v>
      </c>
      <c r="B541">
        <v>3.4840000000000003E-2</v>
      </c>
      <c r="C541">
        <v>4.129E-2</v>
      </c>
      <c r="D541">
        <v>5.5700000000000003E-3</v>
      </c>
      <c r="F541">
        <v>107.8</v>
      </c>
      <c r="G541">
        <v>7.9969999999999999E-2</v>
      </c>
      <c r="H541">
        <v>5.9290000000000002E-2</v>
      </c>
      <c r="I541">
        <v>2.9829999999999999E-2</v>
      </c>
      <c r="K541">
        <v>107.8</v>
      </c>
      <c r="L541">
        <v>7.7219999999999997E-2</v>
      </c>
      <c r="M541">
        <v>5.9499999999999997E-2</v>
      </c>
      <c r="N541">
        <v>7.9969999999999999E-2</v>
      </c>
      <c r="P541">
        <v>107.8</v>
      </c>
      <c r="Q541">
        <v>7.3520000000000002E-2</v>
      </c>
      <c r="R541">
        <v>3.6429999999999997E-2</v>
      </c>
      <c r="S541">
        <v>2.87E-2</v>
      </c>
      <c r="U541">
        <v>107.8</v>
      </c>
      <c r="V541">
        <v>1.9529999999999999E-2</v>
      </c>
      <c r="W541">
        <v>2.2030000000000001E-2</v>
      </c>
      <c r="X541">
        <v>2.6339999999999999E-2</v>
      </c>
      <c r="Z541">
        <v>107.8</v>
      </c>
      <c r="AA541">
        <v>0.18687000000000001</v>
      </c>
      <c r="AB541">
        <v>0.1067</v>
      </c>
      <c r="AC541">
        <v>7.7009999999999995E-2</v>
      </c>
      <c r="AE541">
        <v>107.8</v>
      </c>
      <c r="AF541">
        <v>4.1549999999999997E-2</v>
      </c>
      <c r="AG541">
        <v>4.2079999999999999E-2</v>
      </c>
      <c r="AH541">
        <v>2.1340000000000001E-2</v>
      </c>
      <c r="AJ541">
        <v>107.8</v>
      </c>
      <c r="AK541">
        <v>0.15912999999999999</v>
      </c>
      <c r="AL541">
        <v>9.7210000000000005E-2</v>
      </c>
      <c r="AM541">
        <v>5.1060000000000001E-2</v>
      </c>
      <c r="AO541">
        <v>107.8</v>
      </c>
      <c r="AP541">
        <v>0.13159000000000001</v>
      </c>
      <c r="AQ541">
        <v>8.6900000000000005E-2</v>
      </c>
      <c r="AR541">
        <v>5.203E-2</v>
      </c>
      <c r="AT541">
        <v>107.8</v>
      </c>
      <c r="AU541">
        <v>7.0299999999999998E-3</v>
      </c>
      <c r="AV541" s="1">
        <v>6.1799999999999995E-4</v>
      </c>
      <c r="AW541">
        <v>6.0800000000000003E-3</v>
      </c>
      <c r="AY541">
        <v>107.8</v>
      </c>
      <c r="AZ541">
        <v>3.0870000000000002E-2</v>
      </c>
      <c r="BA541">
        <v>2.393E-2</v>
      </c>
      <c r="BB541">
        <v>3.4520000000000002E-2</v>
      </c>
      <c r="BD541">
        <v>107.8</v>
      </c>
      <c r="BE541">
        <v>7.5630000000000003E-2</v>
      </c>
      <c r="BF541">
        <v>4.9770000000000002E-2</v>
      </c>
      <c r="BG541">
        <v>3.9390000000000001E-2</v>
      </c>
    </row>
    <row r="542" spans="1:59" x14ac:dyDescent="0.3">
      <c r="A542">
        <v>108</v>
      </c>
      <c r="B542">
        <v>3.5000000000000003E-2</v>
      </c>
      <c r="C542">
        <v>4.0489999999999998E-2</v>
      </c>
      <c r="D542">
        <v>6.0800000000000003E-3</v>
      </c>
      <c r="F542">
        <v>108</v>
      </c>
      <c r="G542">
        <v>8.0420000000000005E-2</v>
      </c>
      <c r="H542">
        <v>5.9650000000000002E-2</v>
      </c>
      <c r="I542">
        <v>2.9409999999999999E-2</v>
      </c>
      <c r="K542">
        <v>108</v>
      </c>
      <c r="L542">
        <v>7.664E-2</v>
      </c>
      <c r="M542">
        <v>5.8299999999999998E-2</v>
      </c>
      <c r="N542">
        <v>8.0420000000000005E-2</v>
      </c>
      <c r="P542">
        <v>108</v>
      </c>
      <c r="Q542">
        <v>7.2679999999999995E-2</v>
      </c>
      <c r="R542">
        <v>3.671E-2</v>
      </c>
      <c r="S542">
        <v>2.7490000000000001E-2</v>
      </c>
      <c r="U542">
        <v>108</v>
      </c>
      <c r="V542">
        <v>1.9279999999999999E-2</v>
      </c>
      <c r="W542">
        <v>2.1680000000000001E-2</v>
      </c>
      <c r="X542">
        <v>2.6169999999999999E-2</v>
      </c>
      <c r="Z542">
        <v>108</v>
      </c>
      <c r="AA542">
        <v>0.18682000000000001</v>
      </c>
      <c r="AB542">
        <v>0.10712000000000001</v>
      </c>
      <c r="AC542">
        <v>7.8409999999999994E-2</v>
      </c>
      <c r="AE542">
        <v>108</v>
      </c>
      <c r="AF542">
        <v>4.1250000000000002E-2</v>
      </c>
      <c r="AG542">
        <v>4.1520000000000001E-2</v>
      </c>
      <c r="AH542">
        <v>2.1899999999999999E-2</v>
      </c>
      <c r="AJ542">
        <v>108</v>
      </c>
      <c r="AK542">
        <v>0.15884999999999999</v>
      </c>
      <c r="AL542">
        <v>9.6879999999999994E-2</v>
      </c>
      <c r="AM542">
        <v>4.9829999999999999E-2</v>
      </c>
      <c r="AO542">
        <v>108</v>
      </c>
      <c r="AP542">
        <v>0.13053000000000001</v>
      </c>
      <c r="AQ542">
        <v>8.8389999999999996E-2</v>
      </c>
      <c r="AR542">
        <v>5.28E-2</v>
      </c>
      <c r="AT542">
        <v>108</v>
      </c>
      <c r="AU542">
        <v>7.1999999999999998E-3</v>
      </c>
      <c r="AV542" s="1">
        <v>4.4499999999999997E-4</v>
      </c>
      <c r="AW542">
        <v>6.1000000000000004E-3</v>
      </c>
      <c r="AY542">
        <v>108</v>
      </c>
      <c r="AZ542">
        <v>2.98E-2</v>
      </c>
      <c r="BA542">
        <v>2.265E-2</v>
      </c>
      <c r="BB542">
        <v>3.3939999999999998E-2</v>
      </c>
      <c r="BD542">
        <v>108</v>
      </c>
      <c r="BE542">
        <v>7.5289999999999996E-2</v>
      </c>
      <c r="BF542">
        <v>5.0279999999999998E-2</v>
      </c>
      <c r="BG542">
        <v>3.9609999999999999E-2</v>
      </c>
    </row>
    <row r="543" spans="1:59" x14ac:dyDescent="0.3">
      <c r="A543">
        <v>108.2</v>
      </c>
      <c r="B543">
        <v>3.5909999999999997E-2</v>
      </c>
      <c r="C543">
        <v>4.0390000000000002E-2</v>
      </c>
      <c r="D543">
        <v>6.0000000000000001E-3</v>
      </c>
      <c r="F543">
        <v>108.2</v>
      </c>
      <c r="G543">
        <v>7.9780000000000004E-2</v>
      </c>
      <c r="H543">
        <v>6.1150000000000003E-2</v>
      </c>
      <c r="I543">
        <v>3.0720000000000001E-2</v>
      </c>
      <c r="K543">
        <v>108.2</v>
      </c>
      <c r="L543">
        <v>7.7160000000000006E-2</v>
      </c>
      <c r="M543">
        <v>5.8049999999999997E-2</v>
      </c>
      <c r="N543">
        <v>7.9780000000000004E-2</v>
      </c>
      <c r="P543">
        <v>108.2</v>
      </c>
      <c r="Q543">
        <v>7.1739999999999998E-2</v>
      </c>
      <c r="R543">
        <v>3.7499999999999999E-2</v>
      </c>
      <c r="S543">
        <v>2.8170000000000001E-2</v>
      </c>
      <c r="U543">
        <v>108.2</v>
      </c>
      <c r="V543">
        <v>1.951E-2</v>
      </c>
      <c r="W543">
        <v>2.2169999999999999E-2</v>
      </c>
      <c r="X543">
        <v>2.674E-2</v>
      </c>
      <c r="Z543">
        <v>108.2</v>
      </c>
      <c r="AA543">
        <v>0.18656</v>
      </c>
      <c r="AB543">
        <v>0.10765</v>
      </c>
      <c r="AC543">
        <v>7.9600000000000004E-2</v>
      </c>
      <c r="AE543">
        <v>108.2</v>
      </c>
      <c r="AF543">
        <v>4.1669999999999999E-2</v>
      </c>
      <c r="AG543">
        <v>4.1250000000000002E-2</v>
      </c>
      <c r="AH543">
        <v>0.02</v>
      </c>
      <c r="AJ543">
        <v>108.2</v>
      </c>
      <c r="AK543">
        <v>0.1605</v>
      </c>
      <c r="AL543">
        <v>9.6799999999999997E-2</v>
      </c>
      <c r="AM543">
        <v>5.0849999999999999E-2</v>
      </c>
      <c r="AO543">
        <v>108.2</v>
      </c>
      <c r="AP543">
        <v>0.13144</v>
      </c>
      <c r="AQ543">
        <v>8.7410000000000002E-2</v>
      </c>
      <c r="AR543">
        <v>5.2769999999999997E-2</v>
      </c>
      <c r="AT543">
        <v>108.2</v>
      </c>
      <c r="AU543">
        <v>6.6400000000000001E-3</v>
      </c>
      <c r="AV543" s="1">
        <v>2.4000000000000001E-5</v>
      </c>
      <c r="AW543">
        <v>5.7600000000000004E-3</v>
      </c>
      <c r="AY543">
        <v>108.2</v>
      </c>
      <c r="AZ543">
        <v>2.9649999999999999E-2</v>
      </c>
      <c r="BA543">
        <v>2.2970000000000001E-2</v>
      </c>
      <c r="BB543">
        <v>3.5119999999999998E-2</v>
      </c>
      <c r="BD543">
        <v>108.2</v>
      </c>
      <c r="BE543">
        <v>7.5749999999999998E-2</v>
      </c>
      <c r="BF543">
        <v>5.1990000000000001E-2</v>
      </c>
      <c r="BG543">
        <v>3.9440000000000003E-2</v>
      </c>
    </row>
    <row r="544" spans="1:59" x14ac:dyDescent="0.3">
      <c r="A544">
        <v>108.4</v>
      </c>
      <c r="B544">
        <v>3.5589999999999997E-2</v>
      </c>
      <c r="C544">
        <v>3.9629999999999999E-2</v>
      </c>
      <c r="D544">
        <v>5.96E-3</v>
      </c>
      <c r="F544">
        <v>108.4</v>
      </c>
      <c r="G544">
        <v>8.004E-2</v>
      </c>
      <c r="H544">
        <v>6.1420000000000002E-2</v>
      </c>
      <c r="I544">
        <v>2.9649999999999999E-2</v>
      </c>
      <c r="K544">
        <v>108.4</v>
      </c>
      <c r="L544">
        <v>7.7979999999999994E-2</v>
      </c>
      <c r="M544">
        <v>5.6899999999999999E-2</v>
      </c>
      <c r="N544">
        <v>8.004E-2</v>
      </c>
      <c r="P544">
        <v>108.4</v>
      </c>
      <c r="Q544">
        <v>7.0660000000000001E-2</v>
      </c>
      <c r="R544">
        <v>3.739E-2</v>
      </c>
      <c r="S544">
        <v>2.7560000000000001E-2</v>
      </c>
      <c r="U544">
        <v>108.4</v>
      </c>
      <c r="V544">
        <v>2.0979999999999999E-2</v>
      </c>
      <c r="W544">
        <v>2.138E-2</v>
      </c>
      <c r="X544">
        <v>2.6589999999999999E-2</v>
      </c>
      <c r="Z544">
        <v>108.4</v>
      </c>
      <c r="AA544">
        <v>0.18776999999999999</v>
      </c>
      <c r="AB544">
        <v>0.10828</v>
      </c>
      <c r="AC544">
        <v>7.9699999999999993E-2</v>
      </c>
      <c r="AE544">
        <v>108.4</v>
      </c>
      <c r="AF544">
        <v>3.8769999999999999E-2</v>
      </c>
      <c r="AG544">
        <v>4.1640000000000003E-2</v>
      </c>
      <c r="AH544">
        <v>1.9470000000000001E-2</v>
      </c>
      <c r="AJ544">
        <v>108.4</v>
      </c>
      <c r="AK544">
        <v>0.16061</v>
      </c>
      <c r="AL544">
        <v>9.6920000000000006E-2</v>
      </c>
      <c r="AM544">
        <v>5.0529999999999999E-2</v>
      </c>
      <c r="AO544">
        <v>108.4</v>
      </c>
      <c r="AP544">
        <v>0.13089999999999999</v>
      </c>
      <c r="AQ544">
        <v>8.8959999999999997E-2</v>
      </c>
      <c r="AR544">
        <v>5.3060000000000003E-2</v>
      </c>
      <c r="AT544">
        <v>108.4</v>
      </c>
      <c r="AU544">
        <v>8.0000000000000002E-3</v>
      </c>
      <c r="AV544" s="1">
        <v>9.7499999999999996E-4</v>
      </c>
      <c r="AW544">
        <v>5.1700000000000001E-3</v>
      </c>
      <c r="AY544">
        <v>108.4</v>
      </c>
      <c r="AZ544">
        <v>2.963E-2</v>
      </c>
      <c r="BA544">
        <v>2.3099999999999999E-2</v>
      </c>
      <c r="BB544">
        <v>3.4939999999999999E-2</v>
      </c>
      <c r="BD544">
        <v>108.4</v>
      </c>
      <c r="BE544">
        <v>7.6869999999999994E-2</v>
      </c>
      <c r="BF544">
        <v>5.3749999999999999E-2</v>
      </c>
      <c r="BG544">
        <v>3.9780000000000003E-2</v>
      </c>
    </row>
    <row r="545" spans="1:59" x14ac:dyDescent="0.3">
      <c r="A545">
        <v>108.6</v>
      </c>
      <c r="B545">
        <v>3.5990000000000001E-2</v>
      </c>
      <c r="C545">
        <v>3.9730000000000001E-2</v>
      </c>
      <c r="D545">
        <v>5.3099999999999996E-3</v>
      </c>
      <c r="F545">
        <v>108.6</v>
      </c>
      <c r="G545">
        <v>8.0519999999999994E-2</v>
      </c>
      <c r="H545">
        <v>6.1120000000000001E-2</v>
      </c>
      <c r="I545">
        <v>2.9170000000000001E-2</v>
      </c>
      <c r="K545">
        <v>108.6</v>
      </c>
      <c r="L545">
        <v>7.732E-2</v>
      </c>
      <c r="M545">
        <v>5.6599999999999998E-2</v>
      </c>
      <c r="N545">
        <v>8.0519999999999994E-2</v>
      </c>
      <c r="P545">
        <v>108.6</v>
      </c>
      <c r="Q545">
        <v>7.1330000000000005E-2</v>
      </c>
      <c r="R545">
        <v>3.8289999999999998E-2</v>
      </c>
      <c r="S545">
        <v>2.751E-2</v>
      </c>
      <c r="U545">
        <v>108.6</v>
      </c>
      <c r="V545">
        <v>2.0809999999999999E-2</v>
      </c>
      <c r="W545">
        <v>2.1430000000000001E-2</v>
      </c>
      <c r="X545">
        <v>2.7629999999999998E-2</v>
      </c>
      <c r="Z545">
        <v>108.6</v>
      </c>
      <c r="AA545">
        <v>0.18847</v>
      </c>
      <c r="AB545">
        <v>0.10874</v>
      </c>
      <c r="AC545">
        <v>7.8399999999999997E-2</v>
      </c>
      <c r="AE545">
        <v>108.6</v>
      </c>
      <c r="AF545">
        <v>3.9E-2</v>
      </c>
      <c r="AG545">
        <v>4.0689999999999997E-2</v>
      </c>
      <c r="AH545">
        <v>2.002E-2</v>
      </c>
      <c r="AJ545">
        <v>108.6</v>
      </c>
      <c r="AK545">
        <v>0.16037999999999999</v>
      </c>
      <c r="AL545">
        <v>9.7180000000000002E-2</v>
      </c>
      <c r="AM545">
        <v>4.922E-2</v>
      </c>
      <c r="AO545">
        <v>108.6</v>
      </c>
      <c r="AP545">
        <v>0.13086999999999999</v>
      </c>
      <c r="AQ545">
        <v>8.8910000000000003E-2</v>
      </c>
      <c r="AR545">
        <v>5.3990000000000003E-2</v>
      </c>
      <c r="AT545">
        <v>108.6</v>
      </c>
      <c r="AU545">
        <v>7.4999999999999997E-3</v>
      </c>
      <c r="AV545" s="1">
        <v>3.7300000000000001E-4</v>
      </c>
      <c r="AW545">
        <v>5.3099999999999996E-3</v>
      </c>
      <c r="AY545">
        <v>108.6</v>
      </c>
      <c r="AZ545">
        <v>2.887E-2</v>
      </c>
      <c r="BA545">
        <v>2.2409999999999999E-2</v>
      </c>
      <c r="BB545">
        <v>3.5299999999999998E-2</v>
      </c>
      <c r="BD545">
        <v>108.6</v>
      </c>
      <c r="BE545">
        <v>7.775E-2</v>
      </c>
      <c r="BF545">
        <v>5.4050000000000001E-2</v>
      </c>
      <c r="BG545">
        <v>4.0770000000000001E-2</v>
      </c>
    </row>
    <row r="546" spans="1:59" x14ac:dyDescent="0.3">
      <c r="A546">
        <v>108.8</v>
      </c>
      <c r="B546">
        <v>3.6760000000000001E-2</v>
      </c>
      <c r="C546">
        <v>3.8800000000000001E-2</v>
      </c>
      <c r="D546">
        <v>7.7299999999999999E-3</v>
      </c>
      <c r="F546">
        <v>108.8</v>
      </c>
      <c r="G546">
        <v>8.1070000000000003E-2</v>
      </c>
      <c r="H546">
        <v>6.1609999999999998E-2</v>
      </c>
      <c r="I546">
        <v>2.9690000000000001E-2</v>
      </c>
      <c r="K546">
        <v>108.8</v>
      </c>
      <c r="L546">
        <v>7.6910000000000006E-2</v>
      </c>
      <c r="M546">
        <v>5.7419999999999999E-2</v>
      </c>
      <c r="N546">
        <v>8.1070000000000003E-2</v>
      </c>
      <c r="P546">
        <v>108.8</v>
      </c>
      <c r="Q546">
        <v>7.1919999999999998E-2</v>
      </c>
      <c r="R546">
        <v>3.8339999999999999E-2</v>
      </c>
      <c r="S546">
        <v>2.861E-2</v>
      </c>
      <c r="U546">
        <v>108.8</v>
      </c>
      <c r="V546">
        <v>2.1080000000000002E-2</v>
      </c>
      <c r="W546">
        <v>2.196E-2</v>
      </c>
      <c r="X546">
        <v>2.827E-2</v>
      </c>
      <c r="Z546">
        <v>108.8</v>
      </c>
      <c r="AA546">
        <v>0.18806999999999999</v>
      </c>
      <c r="AB546">
        <v>0.10786</v>
      </c>
      <c r="AC546">
        <v>7.8539999999999999E-2</v>
      </c>
      <c r="AE546">
        <v>108.8</v>
      </c>
      <c r="AF546">
        <v>3.8059999999999997E-2</v>
      </c>
      <c r="AG546">
        <v>3.9989999999999998E-2</v>
      </c>
      <c r="AH546">
        <v>2.0969999999999999E-2</v>
      </c>
      <c r="AJ546">
        <v>108.8</v>
      </c>
      <c r="AK546">
        <v>0.16127</v>
      </c>
      <c r="AL546">
        <v>9.6640000000000004E-2</v>
      </c>
      <c r="AM546">
        <v>4.9500000000000002E-2</v>
      </c>
      <c r="AO546">
        <v>108.8</v>
      </c>
      <c r="AP546">
        <v>0.12991</v>
      </c>
      <c r="AQ546">
        <v>8.8690000000000005E-2</v>
      </c>
      <c r="AR546">
        <v>5.3600000000000002E-2</v>
      </c>
      <c r="AT546">
        <v>108.8</v>
      </c>
      <c r="AU546">
        <v>7.0099999999999997E-3</v>
      </c>
      <c r="AV546">
        <v>1.4E-3</v>
      </c>
      <c r="AW546">
        <v>4.4400000000000004E-3</v>
      </c>
      <c r="AY546">
        <v>108.8</v>
      </c>
      <c r="AZ546">
        <v>2.9520000000000001E-2</v>
      </c>
      <c r="BA546">
        <v>2.2880000000000001E-2</v>
      </c>
      <c r="BB546">
        <v>3.5880000000000002E-2</v>
      </c>
      <c r="BD546">
        <v>108.8</v>
      </c>
      <c r="BE546">
        <v>7.6719999999999997E-2</v>
      </c>
      <c r="BF546">
        <v>5.491E-2</v>
      </c>
      <c r="BG546">
        <v>4.0349999999999997E-2</v>
      </c>
    </row>
    <row r="547" spans="1:59" x14ac:dyDescent="0.3">
      <c r="A547">
        <v>109</v>
      </c>
      <c r="B547">
        <v>3.6389999999999999E-2</v>
      </c>
      <c r="C547">
        <v>3.9649999999999998E-2</v>
      </c>
      <c r="D547">
        <v>7.3800000000000003E-3</v>
      </c>
      <c r="F547">
        <v>109</v>
      </c>
      <c r="G547">
        <v>8.1439999999999999E-2</v>
      </c>
      <c r="H547">
        <v>6.1760000000000002E-2</v>
      </c>
      <c r="I547">
        <v>2.9860000000000001E-2</v>
      </c>
      <c r="K547">
        <v>109</v>
      </c>
      <c r="L547">
        <v>7.8520000000000006E-2</v>
      </c>
      <c r="M547">
        <v>5.7779999999999998E-2</v>
      </c>
      <c r="N547">
        <v>8.1439999999999999E-2</v>
      </c>
      <c r="P547">
        <v>109</v>
      </c>
      <c r="Q547">
        <v>7.177E-2</v>
      </c>
      <c r="R547">
        <v>3.9379999999999998E-2</v>
      </c>
      <c r="S547">
        <v>2.989E-2</v>
      </c>
      <c r="U547">
        <v>109</v>
      </c>
      <c r="V547">
        <v>1.9990000000000001E-2</v>
      </c>
      <c r="W547">
        <v>2.189E-2</v>
      </c>
      <c r="X547">
        <v>2.7990000000000001E-2</v>
      </c>
      <c r="Z547">
        <v>109</v>
      </c>
      <c r="AA547">
        <v>0.18825</v>
      </c>
      <c r="AB547">
        <v>0.10661</v>
      </c>
      <c r="AC547">
        <v>7.7450000000000005E-2</v>
      </c>
      <c r="AE547">
        <v>109</v>
      </c>
      <c r="AF547">
        <v>3.8980000000000001E-2</v>
      </c>
      <c r="AG547">
        <v>4.0840000000000001E-2</v>
      </c>
      <c r="AH547">
        <v>2.0639999999999999E-2</v>
      </c>
      <c r="AJ547">
        <v>109</v>
      </c>
      <c r="AK547">
        <v>0.16186</v>
      </c>
      <c r="AL547">
        <v>9.7199999999999995E-2</v>
      </c>
      <c r="AM547">
        <v>5.0220000000000001E-2</v>
      </c>
      <c r="AO547">
        <v>109</v>
      </c>
      <c r="AP547">
        <v>0.12995999999999999</v>
      </c>
      <c r="AQ547">
        <v>8.7230000000000002E-2</v>
      </c>
      <c r="AR547">
        <v>5.3920000000000003E-2</v>
      </c>
      <c r="AT547">
        <v>109</v>
      </c>
      <c r="AU547">
        <v>6.6699999999999997E-3</v>
      </c>
      <c r="AV547">
        <v>1.9E-3</v>
      </c>
      <c r="AW547">
        <v>4.3499999999999997E-3</v>
      </c>
      <c r="AY547">
        <v>109</v>
      </c>
      <c r="AZ547">
        <v>3.0779999999999998E-2</v>
      </c>
      <c r="BA547">
        <v>2.3640000000000001E-2</v>
      </c>
      <c r="BB547">
        <v>3.7629999999999997E-2</v>
      </c>
      <c r="BD547">
        <v>109</v>
      </c>
      <c r="BE547">
        <v>7.714E-2</v>
      </c>
      <c r="BF547">
        <v>5.3760000000000002E-2</v>
      </c>
      <c r="BG547">
        <v>4.0509999999999997E-2</v>
      </c>
    </row>
    <row r="548" spans="1:59" x14ac:dyDescent="0.3">
      <c r="A548">
        <v>109.2</v>
      </c>
      <c r="B548">
        <v>3.7479999999999999E-2</v>
      </c>
      <c r="C548">
        <v>4.0169999999999997E-2</v>
      </c>
      <c r="D548">
        <v>7.8799999999999999E-3</v>
      </c>
      <c r="F548">
        <v>109.2</v>
      </c>
      <c r="G548">
        <v>8.294E-2</v>
      </c>
      <c r="H548">
        <v>6.2539999999999998E-2</v>
      </c>
      <c r="I548">
        <v>2.8410000000000001E-2</v>
      </c>
      <c r="K548">
        <v>109.2</v>
      </c>
      <c r="L548">
        <v>7.7810000000000004E-2</v>
      </c>
      <c r="M548">
        <v>5.6329999999999998E-2</v>
      </c>
      <c r="N548">
        <v>8.294E-2</v>
      </c>
      <c r="P548">
        <v>109.2</v>
      </c>
      <c r="Q548">
        <v>7.2779999999999997E-2</v>
      </c>
      <c r="R548">
        <v>3.8769999999999999E-2</v>
      </c>
      <c r="S548">
        <v>2.9790000000000001E-2</v>
      </c>
      <c r="U548">
        <v>109.2</v>
      </c>
      <c r="V548">
        <v>1.822E-2</v>
      </c>
      <c r="W548">
        <v>2.078E-2</v>
      </c>
      <c r="X548">
        <v>2.657E-2</v>
      </c>
      <c r="Z548">
        <v>109.2</v>
      </c>
      <c r="AA548">
        <v>0.1885</v>
      </c>
      <c r="AB548">
        <v>0.10648000000000001</v>
      </c>
      <c r="AC548">
        <v>7.671E-2</v>
      </c>
      <c r="AE548">
        <v>109.2</v>
      </c>
      <c r="AF548">
        <v>3.918E-2</v>
      </c>
      <c r="AG548">
        <v>4.036E-2</v>
      </c>
      <c r="AH548">
        <v>2.1149999999999999E-2</v>
      </c>
      <c r="AJ548">
        <v>109.2</v>
      </c>
      <c r="AK548">
        <v>0.16142999999999999</v>
      </c>
      <c r="AL548">
        <v>9.7739999999999994E-2</v>
      </c>
      <c r="AM548">
        <v>5.0599999999999999E-2</v>
      </c>
      <c r="AO548">
        <v>109.2</v>
      </c>
      <c r="AP548">
        <v>0.12892000000000001</v>
      </c>
      <c r="AQ548">
        <v>8.795E-2</v>
      </c>
      <c r="AR548">
        <v>5.3580000000000003E-2</v>
      </c>
      <c r="AT548">
        <v>109.2</v>
      </c>
      <c r="AU548">
        <v>7.2300000000000003E-3</v>
      </c>
      <c r="AV548">
        <v>2.8700000000000002E-3</v>
      </c>
      <c r="AW548">
        <v>4.47E-3</v>
      </c>
      <c r="AY548">
        <v>109.2</v>
      </c>
      <c r="AZ548">
        <v>3.0599999999999999E-2</v>
      </c>
      <c r="BA548">
        <v>2.2960000000000001E-2</v>
      </c>
      <c r="BB548">
        <v>3.7449999999999997E-2</v>
      </c>
      <c r="BD548">
        <v>109.2</v>
      </c>
      <c r="BE548">
        <v>7.7369999999999994E-2</v>
      </c>
      <c r="BF548">
        <v>5.2650000000000002E-2</v>
      </c>
      <c r="BG548">
        <v>4.1209999999999997E-2</v>
      </c>
    </row>
    <row r="549" spans="1:59" x14ac:dyDescent="0.3">
      <c r="A549">
        <v>109.4</v>
      </c>
      <c r="B549">
        <v>3.7400000000000003E-2</v>
      </c>
      <c r="C549">
        <v>3.9870000000000003E-2</v>
      </c>
      <c r="D549">
        <v>7.4400000000000004E-3</v>
      </c>
      <c r="F549">
        <v>109.4</v>
      </c>
      <c r="G549">
        <v>8.2900000000000001E-2</v>
      </c>
      <c r="H549">
        <v>6.225E-2</v>
      </c>
      <c r="I549">
        <v>2.9170000000000001E-2</v>
      </c>
      <c r="K549">
        <v>109.4</v>
      </c>
      <c r="L549">
        <v>7.8299999999999995E-2</v>
      </c>
      <c r="M549">
        <v>5.6820000000000002E-2</v>
      </c>
      <c r="N549">
        <v>8.2900000000000001E-2</v>
      </c>
      <c r="P549">
        <v>109.4</v>
      </c>
      <c r="Q549">
        <v>7.2959999999999997E-2</v>
      </c>
      <c r="R549">
        <v>3.8269999999999998E-2</v>
      </c>
      <c r="S549">
        <v>3.023E-2</v>
      </c>
      <c r="U549">
        <v>109.4</v>
      </c>
      <c r="V549">
        <v>1.7299999999999999E-2</v>
      </c>
      <c r="W549">
        <v>2.1069999999999998E-2</v>
      </c>
      <c r="X549">
        <v>2.5909999999999999E-2</v>
      </c>
      <c r="Z549">
        <v>109.4</v>
      </c>
      <c r="AA549">
        <v>0.18840000000000001</v>
      </c>
      <c r="AB549">
        <v>0.10655000000000001</v>
      </c>
      <c r="AC549">
        <v>7.6469999999999996E-2</v>
      </c>
      <c r="AE549">
        <v>109.4</v>
      </c>
      <c r="AF549">
        <v>3.9030000000000002E-2</v>
      </c>
      <c r="AG549">
        <v>4.1739999999999999E-2</v>
      </c>
      <c r="AH549">
        <v>2.23E-2</v>
      </c>
      <c r="AJ549">
        <v>109.4</v>
      </c>
      <c r="AK549">
        <v>0.16173999999999999</v>
      </c>
      <c r="AL549">
        <v>9.7909999999999997E-2</v>
      </c>
      <c r="AM549">
        <v>5.0860000000000002E-2</v>
      </c>
      <c r="AO549">
        <v>109.4</v>
      </c>
      <c r="AP549">
        <v>0.12912000000000001</v>
      </c>
      <c r="AQ549">
        <v>8.7340000000000001E-2</v>
      </c>
      <c r="AR549">
        <v>5.2990000000000002E-2</v>
      </c>
      <c r="AT549">
        <v>109.4</v>
      </c>
      <c r="AU549">
        <v>5.8100000000000001E-3</v>
      </c>
      <c r="AV549">
        <v>2.1299999999999999E-3</v>
      </c>
      <c r="AW549">
        <v>5.77E-3</v>
      </c>
      <c r="AY549">
        <v>109.4</v>
      </c>
      <c r="AZ549">
        <v>3.1189999999999999E-2</v>
      </c>
      <c r="BA549">
        <v>2.265E-2</v>
      </c>
      <c r="BB549">
        <v>3.8440000000000002E-2</v>
      </c>
      <c r="BD549">
        <v>109.4</v>
      </c>
      <c r="BE549">
        <v>7.7600000000000002E-2</v>
      </c>
      <c r="BF549">
        <v>5.0999999999999997E-2</v>
      </c>
      <c r="BG549">
        <v>4.018E-2</v>
      </c>
    </row>
    <row r="550" spans="1:59" x14ac:dyDescent="0.3">
      <c r="A550">
        <v>109.6</v>
      </c>
      <c r="B550">
        <v>3.7830000000000003E-2</v>
      </c>
      <c r="C550">
        <v>3.9849999999999997E-2</v>
      </c>
      <c r="D550">
        <v>8.1200000000000005E-3</v>
      </c>
      <c r="F550">
        <v>109.6</v>
      </c>
      <c r="G550">
        <v>8.2720000000000002E-2</v>
      </c>
      <c r="H550">
        <v>6.3039999999999999E-2</v>
      </c>
      <c r="I550">
        <v>3.0030000000000001E-2</v>
      </c>
      <c r="K550">
        <v>109.6</v>
      </c>
      <c r="L550">
        <v>7.9850000000000004E-2</v>
      </c>
      <c r="M550">
        <v>5.7570000000000003E-2</v>
      </c>
      <c r="N550">
        <v>8.2720000000000002E-2</v>
      </c>
      <c r="P550">
        <v>109.6</v>
      </c>
      <c r="Q550">
        <v>7.263E-2</v>
      </c>
      <c r="R550">
        <v>3.866E-2</v>
      </c>
      <c r="S550">
        <v>3.1050000000000001E-2</v>
      </c>
      <c r="U550">
        <v>109.6</v>
      </c>
      <c r="V550">
        <v>1.8509999999999999E-2</v>
      </c>
      <c r="W550">
        <v>2.103E-2</v>
      </c>
      <c r="X550">
        <v>2.4580000000000001E-2</v>
      </c>
      <c r="Z550">
        <v>109.6</v>
      </c>
      <c r="AA550">
        <v>0.18942999999999999</v>
      </c>
      <c r="AB550">
        <v>0.10574</v>
      </c>
      <c r="AC550">
        <v>7.6350000000000001E-2</v>
      </c>
      <c r="AE550">
        <v>109.6</v>
      </c>
      <c r="AF550">
        <v>3.8920000000000003E-2</v>
      </c>
      <c r="AG550">
        <v>4.1930000000000002E-2</v>
      </c>
      <c r="AH550">
        <v>2.214E-2</v>
      </c>
      <c r="AJ550">
        <v>109.6</v>
      </c>
      <c r="AK550">
        <v>0.16153000000000001</v>
      </c>
      <c r="AL550">
        <v>9.7269999999999995E-2</v>
      </c>
      <c r="AM550">
        <v>5.2139999999999999E-2</v>
      </c>
      <c r="AO550">
        <v>109.6</v>
      </c>
      <c r="AP550">
        <v>0.1293</v>
      </c>
      <c r="AQ550">
        <v>8.7970000000000007E-2</v>
      </c>
      <c r="AR550">
        <v>5.3719999999999997E-2</v>
      </c>
      <c r="AT550">
        <v>109.6</v>
      </c>
      <c r="AU550">
        <v>6.7499999999999999E-3</v>
      </c>
      <c r="AV550">
        <v>2.15E-3</v>
      </c>
      <c r="AW550">
        <v>5.8999999999999999E-3</v>
      </c>
      <c r="AY550">
        <v>109.6</v>
      </c>
      <c r="AZ550">
        <v>3.2059999999999998E-2</v>
      </c>
      <c r="BA550">
        <v>2.2009999999999998E-2</v>
      </c>
      <c r="BB550">
        <v>3.807E-2</v>
      </c>
      <c r="BD550">
        <v>109.6</v>
      </c>
      <c r="BE550">
        <v>7.732E-2</v>
      </c>
      <c r="BF550">
        <v>5.1580000000000001E-2</v>
      </c>
      <c r="BG550">
        <v>4.0189999999999997E-2</v>
      </c>
    </row>
    <row r="551" spans="1:59" x14ac:dyDescent="0.3">
      <c r="A551">
        <v>109.8</v>
      </c>
      <c r="B551">
        <v>3.7440000000000001E-2</v>
      </c>
      <c r="C551">
        <v>4.0379999999999999E-2</v>
      </c>
      <c r="D551">
        <v>7.3699999999999998E-3</v>
      </c>
      <c r="F551">
        <v>109.8</v>
      </c>
      <c r="G551">
        <v>8.2379999999999995E-2</v>
      </c>
      <c r="H551">
        <v>6.225E-2</v>
      </c>
      <c r="I551">
        <v>2.972E-2</v>
      </c>
      <c r="K551">
        <v>109.8</v>
      </c>
      <c r="L551">
        <v>8.0329999999999999E-2</v>
      </c>
      <c r="M551">
        <v>5.7930000000000002E-2</v>
      </c>
      <c r="N551">
        <v>8.2379999999999995E-2</v>
      </c>
      <c r="P551">
        <v>109.8</v>
      </c>
      <c r="Q551">
        <v>7.2599999999999998E-2</v>
      </c>
      <c r="R551">
        <v>3.8629999999999998E-2</v>
      </c>
      <c r="S551">
        <v>3.0470000000000001E-2</v>
      </c>
      <c r="U551">
        <v>109.8</v>
      </c>
      <c r="V551">
        <v>1.8450000000000001E-2</v>
      </c>
      <c r="W551">
        <v>2.1229999999999999E-2</v>
      </c>
      <c r="X551">
        <v>2.4879999999999999E-2</v>
      </c>
      <c r="Z551">
        <v>109.8</v>
      </c>
      <c r="AA551">
        <v>0.18942000000000001</v>
      </c>
      <c r="AB551">
        <v>0.10634</v>
      </c>
      <c r="AC551">
        <v>7.7100000000000002E-2</v>
      </c>
      <c r="AE551">
        <v>109.8</v>
      </c>
      <c r="AF551">
        <v>4.011E-2</v>
      </c>
      <c r="AG551">
        <v>4.2349999999999999E-2</v>
      </c>
      <c r="AH551">
        <v>2.1739999999999999E-2</v>
      </c>
      <c r="AJ551">
        <v>109.8</v>
      </c>
      <c r="AK551">
        <v>0.16094</v>
      </c>
      <c r="AL551">
        <v>9.6479999999999996E-2</v>
      </c>
      <c r="AM551">
        <v>5.2810000000000003E-2</v>
      </c>
      <c r="AO551">
        <v>109.8</v>
      </c>
      <c r="AP551">
        <v>0.12927</v>
      </c>
      <c r="AQ551">
        <v>8.8160000000000002E-2</v>
      </c>
      <c r="AR551">
        <v>5.4089999999999999E-2</v>
      </c>
      <c r="AT551">
        <v>109.8</v>
      </c>
      <c r="AU551">
        <v>7.1000000000000004E-3</v>
      </c>
      <c r="AV551">
        <v>1.25E-3</v>
      </c>
      <c r="AW551">
        <v>5.9300000000000004E-3</v>
      </c>
      <c r="AY551">
        <v>109.8</v>
      </c>
      <c r="AZ551">
        <v>3.3329999999999999E-2</v>
      </c>
      <c r="BA551">
        <v>2.1219999999999999E-2</v>
      </c>
      <c r="BB551">
        <v>3.7920000000000002E-2</v>
      </c>
      <c r="BD551">
        <v>109.8</v>
      </c>
      <c r="BE551">
        <v>7.8890000000000002E-2</v>
      </c>
      <c r="BF551">
        <v>5.1610000000000003E-2</v>
      </c>
      <c r="BG551">
        <v>4.0640000000000003E-2</v>
      </c>
    </row>
    <row r="552" spans="1:59" x14ac:dyDescent="0.3">
      <c r="A552">
        <v>110</v>
      </c>
      <c r="B552">
        <v>3.7470000000000003E-2</v>
      </c>
      <c r="C552">
        <v>4.0770000000000001E-2</v>
      </c>
      <c r="D552">
        <v>7.8799999999999999E-3</v>
      </c>
      <c r="F552">
        <v>110</v>
      </c>
      <c r="G552">
        <v>8.0750000000000002E-2</v>
      </c>
      <c r="H552">
        <v>6.1539999999999997E-2</v>
      </c>
      <c r="I552">
        <v>2.9819999999999999E-2</v>
      </c>
      <c r="K552">
        <v>110</v>
      </c>
      <c r="L552">
        <v>8.0509999999999998E-2</v>
      </c>
      <c r="M552">
        <v>5.7759999999999999E-2</v>
      </c>
      <c r="N552">
        <v>8.0750000000000002E-2</v>
      </c>
      <c r="P552">
        <v>110</v>
      </c>
      <c r="Q552">
        <v>7.331E-2</v>
      </c>
      <c r="R552">
        <v>3.7780000000000001E-2</v>
      </c>
      <c r="S552">
        <v>3.099E-2</v>
      </c>
      <c r="U552">
        <v>110</v>
      </c>
      <c r="V552">
        <v>1.9140000000000001E-2</v>
      </c>
      <c r="W552">
        <v>2.2460000000000001E-2</v>
      </c>
      <c r="X552">
        <v>2.571E-2</v>
      </c>
      <c r="Z552">
        <v>110</v>
      </c>
      <c r="AA552">
        <v>0.19112999999999999</v>
      </c>
      <c r="AB552">
        <v>0.10624</v>
      </c>
      <c r="AC552">
        <v>7.6329999999999995E-2</v>
      </c>
      <c r="AE552">
        <v>110</v>
      </c>
      <c r="AF552">
        <v>3.866E-2</v>
      </c>
      <c r="AG552">
        <v>4.2439999999999999E-2</v>
      </c>
      <c r="AH552">
        <v>2.2259999999999999E-2</v>
      </c>
      <c r="AJ552">
        <v>110</v>
      </c>
      <c r="AK552">
        <v>0.16170999999999999</v>
      </c>
      <c r="AL552">
        <v>9.6159999999999995E-2</v>
      </c>
      <c r="AM552">
        <v>5.2560000000000003E-2</v>
      </c>
      <c r="AO552">
        <v>110</v>
      </c>
      <c r="AP552">
        <v>0.12941</v>
      </c>
      <c r="AQ552">
        <v>8.8639999999999997E-2</v>
      </c>
      <c r="AR552">
        <v>5.457E-2</v>
      </c>
      <c r="AT552">
        <v>110</v>
      </c>
      <c r="AU552">
        <v>7.3800000000000003E-3</v>
      </c>
      <c r="AV552" s="1">
        <v>-5.3000000000000001E-5</v>
      </c>
      <c r="AW552">
        <v>7.0299999999999998E-3</v>
      </c>
      <c r="AY552">
        <v>110</v>
      </c>
      <c r="AZ552">
        <v>3.329E-2</v>
      </c>
      <c r="BA552">
        <v>2.2089999999999999E-2</v>
      </c>
      <c r="BB552">
        <v>3.6560000000000002E-2</v>
      </c>
      <c r="BD552">
        <v>110</v>
      </c>
      <c r="BE552">
        <v>7.9420000000000004E-2</v>
      </c>
      <c r="BF552">
        <v>5.2679999999999998E-2</v>
      </c>
      <c r="BG552">
        <v>4.0550000000000003E-2</v>
      </c>
    </row>
    <row r="553" spans="1:59" x14ac:dyDescent="0.3">
      <c r="A553">
        <v>110.2</v>
      </c>
      <c r="B553">
        <v>3.5830000000000001E-2</v>
      </c>
      <c r="C553">
        <v>4.1320000000000003E-2</v>
      </c>
      <c r="D553">
        <v>7.4099999999999999E-3</v>
      </c>
      <c r="F553">
        <v>110.2</v>
      </c>
      <c r="G553">
        <v>8.0170000000000005E-2</v>
      </c>
      <c r="H553">
        <v>5.9799999999999999E-2</v>
      </c>
      <c r="I553">
        <v>3.0759999999999999E-2</v>
      </c>
      <c r="K553">
        <v>110.2</v>
      </c>
      <c r="L553">
        <v>8.0420000000000005E-2</v>
      </c>
      <c r="M553">
        <v>5.8500000000000003E-2</v>
      </c>
      <c r="N553">
        <v>8.0170000000000005E-2</v>
      </c>
      <c r="P553">
        <v>110.2</v>
      </c>
      <c r="Q553">
        <v>7.3230000000000003E-2</v>
      </c>
      <c r="R553">
        <v>3.8010000000000002E-2</v>
      </c>
      <c r="S553">
        <v>3.1230000000000001E-2</v>
      </c>
      <c r="U553">
        <v>110.2</v>
      </c>
      <c r="V553">
        <v>1.9359999999999999E-2</v>
      </c>
      <c r="W553">
        <v>2.3570000000000001E-2</v>
      </c>
      <c r="X553">
        <v>2.7779999999999999E-2</v>
      </c>
      <c r="Z553">
        <v>110.2</v>
      </c>
      <c r="AA553">
        <v>0.19098000000000001</v>
      </c>
      <c r="AB553">
        <v>0.10623</v>
      </c>
      <c r="AC553">
        <v>7.5950000000000004E-2</v>
      </c>
      <c r="AE553">
        <v>110.2</v>
      </c>
      <c r="AF553">
        <v>3.8080000000000003E-2</v>
      </c>
      <c r="AG553">
        <v>4.2909999999999997E-2</v>
      </c>
      <c r="AH553">
        <v>2.1909999999999999E-2</v>
      </c>
      <c r="AJ553">
        <v>110.2</v>
      </c>
      <c r="AK553">
        <v>0.16114000000000001</v>
      </c>
      <c r="AL553">
        <v>9.6740000000000007E-2</v>
      </c>
      <c r="AM553">
        <v>5.2429999999999997E-2</v>
      </c>
      <c r="AO553">
        <v>110.2</v>
      </c>
      <c r="AP553">
        <v>0.13125999999999999</v>
      </c>
      <c r="AQ553">
        <v>8.8139999999999996E-2</v>
      </c>
      <c r="AR553">
        <v>5.5599999999999997E-2</v>
      </c>
      <c r="AT553">
        <v>110.2</v>
      </c>
      <c r="AU553">
        <v>7.6E-3</v>
      </c>
      <c r="AV553" s="1">
        <v>-1.3200000000000001E-4</v>
      </c>
      <c r="AW553">
        <v>7.9699999999999997E-3</v>
      </c>
      <c r="AY553">
        <v>110.2</v>
      </c>
      <c r="AZ553">
        <v>3.3360000000000001E-2</v>
      </c>
      <c r="BA553">
        <v>2.2689999999999998E-2</v>
      </c>
      <c r="BB553">
        <v>3.5900000000000001E-2</v>
      </c>
      <c r="BD553">
        <v>110.2</v>
      </c>
      <c r="BE553">
        <v>7.8420000000000004E-2</v>
      </c>
      <c r="BF553">
        <v>5.2789999999999997E-2</v>
      </c>
      <c r="BG553">
        <v>4.0439999999999997E-2</v>
      </c>
    </row>
    <row r="554" spans="1:59" x14ac:dyDescent="0.3">
      <c r="A554">
        <v>110.4</v>
      </c>
      <c r="B554">
        <v>3.6400000000000002E-2</v>
      </c>
      <c r="C554">
        <v>4.1489999999999999E-2</v>
      </c>
      <c r="D554">
        <v>8.0700000000000008E-3</v>
      </c>
      <c r="F554">
        <v>110.4</v>
      </c>
      <c r="G554">
        <v>8.0110000000000001E-2</v>
      </c>
      <c r="H554">
        <v>5.9420000000000001E-2</v>
      </c>
      <c r="I554">
        <v>3.116E-2</v>
      </c>
      <c r="K554">
        <v>110.4</v>
      </c>
      <c r="L554">
        <v>8.0689999999999998E-2</v>
      </c>
      <c r="M554">
        <v>5.8680000000000003E-2</v>
      </c>
      <c r="N554">
        <v>8.0110000000000001E-2</v>
      </c>
      <c r="P554">
        <v>110.4</v>
      </c>
      <c r="Q554">
        <v>7.3660000000000003E-2</v>
      </c>
      <c r="R554">
        <v>3.8460000000000001E-2</v>
      </c>
      <c r="S554">
        <v>3.1230000000000001E-2</v>
      </c>
      <c r="U554">
        <v>110.4</v>
      </c>
      <c r="V554">
        <v>1.9689999999999999E-2</v>
      </c>
      <c r="W554">
        <v>2.393E-2</v>
      </c>
      <c r="X554">
        <v>2.751E-2</v>
      </c>
      <c r="Z554">
        <v>110.4</v>
      </c>
      <c r="AA554">
        <v>0.19162999999999999</v>
      </c>
      <c r="AB554">
        <v>0.10598</v>
      </c>
      <c r="AC554">
        <v>7.5689999999999993E-2</v>
      </c>
      <c r="AE554">
        <v>110.4</v>
      </c>
      <c r="AF554">
        <v>3.841E-2</v>
      </c>
      <c r="AG554">
        <v>4.1700000000000001E-2</v>
      </c>
      <c r="AH554">
        <v>2.274E-2</v>
      </c>
      <c r="AJ554">
        <v>110.4</v>
      </c>
      <c r="AK554">
        <v>0.16102</v>
      </c>
      <c r="AL554">
        <v>9.6189999999999998E-2</v>
      </c>
      <c r="AM554">
        <v>5.2060000000000002E-2</v>
      </c>
      <c r="AO554">
        <v>110.4</v>
      </c>
      <c r="AP554">
        <v>0.13106000000000001</v>
      </c>
      <c r="AQ554">
        <v>8.7599999999999997E-2</v>
      </c>
      <c r="AR554">
        <v>5.5690000000000003E-2</v>
      </c>
      <c r="AT554">
        <v>110.4</v>
      </c>
      <c r="AU554">
        <v>8.8000000000000005E-3</v>
      </c>
      <c r="AV554" s="1">
        <v>1.92E-4</v>
      </c>
      <c r="AW554">
        <v>6.4400000000000004E-3</v>
      </c>
      <c r="AY554">
        <v>110.4</v>
      </c>
      <c r="AZ554">
        <v>3.3410000000000002E-2</v>
      </c>
      <c r="BA554">
        <v>2.2720000000000001E-2</v>
      </c>
      <c r="BB554">
        <v>3.5819999999999998E-2</v>
      </c>
      <c r="BD554">
        <v>110.4</v>
      </c>
      <c r="BE554">
        <v>7.7299999999999994E-2</v>
      </c>
      <c r="BF554">
        <v>5.2740000000000002E-2</v>
      </c>
      <c r="BG554">
        <v>4.1059999999999999E-2</v>
      </c>
    </row>
    <row r="555" spans="1:59" x14ac:dyDescent="0.3">
      <c r="A555">
        <v>110.6</v>
      </c>
      <c r="B555">
        <v>3.5869999999999999E-2</v>
      </c>
      <c r="C555">
        <v>4.138E-2</v>
      </c>
      <c r="D555">
        <v>8.94E-3</v>
      </c>
      <c r="F555">
        <v>110.6</v>
      </c>
      <c r="G555">
        <v>8.0079999999999998E-2</v>
      </c>
      <c r="H555">
        <v>5.9040000000000002E-2</v>
      </c>
      <c r="I555">
        <v>3.1130000000000001E-2</v>
      </c>
      <c r="K555">
        <v>110.6</v>
      </c>
      <c r="L555">
        <v>8.0070000000000002E-2</v>
      </c>
      <c r="M555">
        <v>5.7540000000000001E-2</v>
      </c>
      <c r="N555">
        <v>8.0079999999999998E-2</v>
      </c>
      <c r="P555">
        <v>110.6</v>
      </c>
      <c r="Q555">
        <v>7.3789999999999994E-2</v>
      </c>
      <c r="R555">
        <v>3.8559999999999997E-2</v>
      </c>
      <c r="S555">
        <v>3.0949999999999998E-2</v>
      </c>
      <c r="U555">
        <v>110.6</v>
      </c>
      <c r="V555">
        <v>1.8669999999999999E-2</v>
      </c>
      <c r="W555">
        <v>2.4459999999999999E-2</v>
      </c>
      <c r="X555">
        <v>2.8479999999999998E-2</v>
      </c>
      <c r="Z555">
        <v>110.6</v>
      </c>
      <c r="AA555">
        <v>0.19075</v>
      </c>
      <c r="AB555">
        <v>0.10664999999999999</v>
      </c>
      <c r="AC555">
        <v>7.5259999999999994E-2</v>
      </c>
      <c r="AE555">
        <v>110.6</v>
      </c>
      <c r="AF555">
        <v>3.8330000000000003E-2</v>
      </c>
      <c r="AG555">
        <v>4.1570000000000003E-2</v>
      </c>
      <c r="AH555">
        <v>2.265E-2</v>
      </c>
      <c r="AJ555">
        <v>110.6</v>
      </c>
      <c r="AK555">
        <v>0.16120000000000001</v>
      </c>
      <c r="AL555">
        <v>9.6610000000000001E-2</v>
      </c>
      <c r="AM555">
        <v>5.1270000000000003E-2</v>
      </c>
      <c r="AO555">
        <v>110.6</v>
      </c>
      <c r="AP555">
        <v>0.13089000000000001</v>
      </c>
      <c r="AQ555">
        <v>8.7300000000000003E-2</v>
      </c>
      <c r="AR555">
        <v>5.4800000000000001E-2</v>
      </c>
      <c r="AT555">
        <v>110.6</v>
      </c>
      <c r="AU555">
        <v>7.5399999999999998E-3</v>
      </c>
      <c r="AV555" s="1">
        <v>5.3600000000000002E-4</v>
      </c>
      <c r="AW555">
        <v>7.62E-3</v>
      </c>
      <c r="AY555">
        <v>110.6</v>
      </c>
      <c r="AZ555">
        <v>3.2160000000000001E-2</v>
      </c>
      <c r="BA555">
        <v>2.2720000000000001E-2</v>
      </c>
      <c r="BB555">
        <v>3.569E-2</v>
      </c>
      <c r="BD555">
        <v>110.6</v>
      </c>
      <c r="BE555">
        <v>7.6850000000000002E-2</v>
      </c>
      <c r="BF555">
        <v>5.3280000000000001E-2</v>
      </c>
      <c r="BG555">
        <v>4.1110000000000001E-2</v>
      </c>
    </row>
    <row r="556" spans="1:59" x14ac:dyDescent="0.3">
      <c r="A556">
        <v>110.8</v>
      </c>
      <c r="B556">
        <v>3.5299999999999998E-2</v>
      </c>
      <c r="C556">
        <v>4.1360000000000001E-2</v>
      </c>
      <c r="D556">
        <v>8.1799999999999998E-3</v>
      </c>
      <c r="F556">
        <v>110.8</v>
      </c>
      <c r="G556">
        <v>8.047E-2</v>
      </c>
      <c r="H556">
        <v>5.892E-2</v>
      </c>
      <c r="I556">
        <v>3.2079999999999997E-2</v>
      </c>
      <c r="K556">
        <v>110.8</v>
      </c>
      <c r="L556">
        <v>8.004E-2</v>
      </c>
      <c r="M556">
        <v>5.7049999999999997E-2</v>
      </c>
      <c r="N556">
        <v>8.047E-2</v>
      </c>
      <c r="P556">
        <v>110.8</v>
      </c>
      <c r="Q556">
        <v>7.3209999999999997E-2</v>
      </c>
      <c r="R556">
        <v>3.773E-2</v>
      </c>
      <c r="S556">
        <v>3.1019999999999999E-2</v>
      </c>
      <c r="U556">
        <v>110.8</v>
      </c>
      <c r="V556">
        <v>1.8149999999999999E-2</v>
      </c>
      <c r="W556">
        <v>2.4199999999999999E-2</v>
      </c>
      <c r="X556">
        <v>2.8549999999999999E-2</v>
      </c>
      <c r="Z556">
        <v>110.8</v>
      </c>
      <c r="AA556">
        <v>0.19134000000000001</v>
      </c>
      <c r="AB556">
        <v>0.10730000000000001</v>
      </c>
      <c r="AC556">
        <v>7.5370000000000006E-2</v>
      </c>
      <c r="AE556">
        <v>110.8</v>
      </c>
      <c r="AF556">
        <v>3.832E-2</v>
      </c>
      <c r="AG556">
        <v>4.1869999999999997E-2</v>
      </c>
      <c r="AH556">
        <v>2.2540000000000001E-2</v>
      </c>
      <c r="AJ556">
        <v>110.8</v>
      </c>
      <c r="AK556">
        <v>0.16191</v>
      </c>
      <c r="AL556">
        <v>9.8229999999999998E-2</v>
      </c>
      <c r="AM556">
        <v>5.0319999999999997E-2</v>
      </c>
      <c r="AO556">
        <v>110.8</v>
      </c>
      <c r="AP556">
        <v>0.13106000000000001</v>
      </c>
      <c r="AQ556">
        <v>8.8080000000000006E-2</v>
      </c>
      <c r="AR556">
        <v>5.5399999999999998E-2</v>
      </c>
      <c r="AT556">
        <v>110.8</v>
      </c>
      <c r="AU556">
        <v>8.4399999999999996E-3</v>
      </c>
      <c r="AV556" s="1">
        <v>8.4199999999999998E-4</v>
      </c>
      <c r="AW556">
        <v>8.0800000000000004E-3</v>
      </c>
      <c r="AY556">
        <v>110.8</v>
      </c>
      <c r="AZ556">
        <v>3.1550000000000002E-2</v>
      </c>
      <c r="BA556">
        <v>2.366E-2</v>
      </c>
      <c r="BB556">
        <v>3.6080000000000001E-2</v>
      </c>
      <c r="BD556">
        <v>110.8</v>
      </c>
      <c r="BE556">
        <v>7.6119999999999993E-2</v>
      </c>
      <c r="BF556">
        <v>5.1560000000000002E-2</v>
      </c>
      <c r="BG556">
        <v>4.1320000000000003E-2</v>
      </c>
    </row>
    <row r="557" spans="1:59" x14ac:dyDescent="0.3">
      <c r="A557">
        <v>111</v>
      </c>
      <c r="B557">
        <v>3.5490000000000001E-2</v>
      </c>
      <c r="C557">
        <v>4.0379999999999999E-2</v>
      </c>
      <c r="D557">
        <v>7.5500000000000003E-3</v>
      </c>
      <c r="F557">
        <v>111</v>
      </c>
      <c r="G557">
        <v>8.1040000000000001E-2</v>
      </c>
      <c r="H557">
        <v>5.9589999999999997E-2</v>
      </c>
      <c r="I557">
        <v>3.0689999999999999E-2</v>
      </c>
      <c r="K557">
        <v>111</v>
      </c>
      <c r="L557">
        <v>8.0250000000000002E-2</v>
      </c>
      <c r="M557">
        <v>5.7149999999999999E-2</v>
      </c>
      <c r="N557">
        <v>8.1040000000000001E-2</v>
      </c>
      <c r="P557">
        <v>111</v>
      </c>
      <c r="Q557">
        <v>7.306E-2</v>
      </c>
      <c r="R557">
        <v>3.7319999999999999E-2</v>
      </c>
      <c r="S557">
        <v>3.1210000000000002E-2</v>
      </c>
      <c r="U557">
        <v>111</v>
      </c>
      <c r="V557">
        <v>1.8270000000000002E-2</v>
      </c>
      <c r="W557">
        <v>2.3470000000000001E-2</v>
      </c>
      <c r="X557">
        <v>2.8660000000000001E-2</v>
      </c>
      <c r="Z557">
        <v>111</v>
      </c>
      <c r="AA557">
        <v>0.19108</v>
      </c>
      <c r="AB557">
        <v>0.10766000000000001</v>
      </c>
      <c r="AC557">
        <v>7.6439999999999994E-2</v>
      </c>
      <c r="AE557">
        <v>111</v>
      </c>
      <c r="AF557">
        <v>3.9030000000000002E-2</v>
      </c>
      <c r="AG557">
        <v>4.224E-2</v>
      </c>
      <c r="AH557">
        <v>2.3230000000000001E-2</v>
      </c>
      <c r="AJ557">
        <v>111</v>
      </c>
      <c r="AK557">
        <v>0.16219</v>
      </c>
      <c r="AL557">
        <v>9.8849999999999993E-2</v>
      </c>
      <c r="AM557">
        <v>5.1209999999999999E-2</v>
      </c>
      <c r="AO557">
        <v>111</v>
      </c>
      <c r="AP557">
        <v>0.1313</v>
      </c>
      <c r="AQ557">
        <v>8.8429999999999995E-2</v>
      </c>
      <c r="AR557">
        <v>5.5899999999999998E-2</v>
      </c>
      <c r="AT557">
        <v>111</v>
      </c>
      <c r="AU557">
        <v>8.8800000000000007E-3</v>
      </c>
      <c r="AV557">
        <v>1.47E-3</v>
      </c>
      <c r="AW557">
        <v>6.8799999999999998E-3</v>
      </c>
      <c r="AY557">
        <v>111</v>
      </c>
      <c r="AZ557">
        <v>3.1390000000000001E-2</v>
      </c>
      <c r="BA557">
        <v>2.2710000000000001E-2</v>
      </c>
      <c r="BB557">
        <v>3.7080000000000002E-2</v>
      </c>
      <c r="BD557">
        <v>111</v>
      </c>
      <c r="BE557">
        <v>7.5420000000000001E-2</v>
      </c>
      <c r="BF557">
        <v>5.076E-2</v>
      </c>
      <c r="BG557">
        <v>4.1419999999999998E-2</v>
      </c>
    </row>
    <row r="558" spans="1:59" x14ac:dyDescent="0.3">
      <c r="A558">
        <v>111.2</v>
      </c>
      <c r="B558">
        <v>3.5180000000000003E-2</v>
      </c>
      <c r="C558">
        <v>3.984E-2</v>
      </c>
      <c r="D558">
        <v>8.0199999999999994E-3</v>
      </c>
      <c r="F558">
        <v>111.2</v>
      </c>
      <c r="G558">
        <v>8.1449999999999995E-2</v>
      </c>
      <c r="H558">
        <v>6.0249999999999998E-2</v>
      </c>
      <c r="I558">
        <v>3.0700000000000002E-2</v>
      </c>
      <c r="K558">
        <v>111.2</v>
      </c>
      <c r="L558">
        <v>8.0839999999999995E-2</v>
      </c>
      <c r="M558">
        <v>5.8369999999999998E-2</v>
      </c>
      <c r="N558">
        <v>8.1449999999999995E-2</v>
      </c>
      <c r="P558">
        <v>111.2</v>
      </c>
      <c r="Q558">
        <v>7.3169999999999999E-2</v>
      </c>
      <c r="R558">
        <v>3.8010000000000002E-2</v>
      </c>
      <c r="S558">
        <v>3.0040000000000001E-2</v>
      </c>
      <c r="U558">
        <v>111.2</v>
      </c>
      <c r="V558">
        <v>1.8180000000000002E-2</v>
      </c>
      <c r="W558">
        <v>2.3820000000000001E-2</v>
      </c>
      <c r="X558">
        <v>2.7390000000000001E-2</v>
      </c>
      <c r="Z558">
        <v>111.2</v>
      </c>
      <c r="AA558">
        <v>0.19206999999999999</v>
      </c>
      <c r="AB558">
        <v>0.10792</v>
      </c>
      <c r="AC558">
        <v>7.7530000000000002E-2</v>
      </c>
      <c r="AE558">
        <v>111.2</v>
      </c>
      <c r="AF558">
        <v>3.8620000000000002E-2</v>
      </c>
      <c r="AG558">
        <v>4.2000000000000003E-2</v>
      </c>
      <c r="AH558">
        <v>2.4549999999999999E-2</v>
      </c>
      <c r="AJ558">
        <v>111.2</v>
      </c>
      <c r="AK558">
        <v>0.16275000000000001</v>
      </c>
      <c r="AL558">
        <v>9.8909999999999998E-2</v>
      </c>
      <c r="AM558">
        <v>5.1119999999999999E-2</v>
      </c>
      <c r="AO558">
        <v>111.2</v>
      </c>
      <c r="AP558">
        <v>0.13045000000000001</v>
      </c>
      <c r="AQ558">
        <v>8.8919999999999999E-2</v>
      </c>
      <c r="AR558">
        <v>5.6099999999999997E-2</v>
      </c>
      <c r="AT558">
        <v>111.2</v>
      </c>
      <c r="AU558">
        <v>8.6700000000000006E-3</v>
      </c>
      <c r="AV558" s="1">
        <v>7.1000000000000002E-4</v>
      </c>
      <c r="AW558">
        <v>6.3299999999999997E-3</v>
      </c>
      <c r="AY558">
        <v>111.2</v>
      </c>
      <c r="AZ558">
        <v>3.0939999999999999E-2</v>
      </c>
      <c r="BA558">
        <v>2.188E-2</v>
      </c>
      <c r="BB558">
        <v>3.7429999999999998E-2</v>
      </c>
      <c r="BD558">
        <v>111.2</v>
      </c>
      <c r="BE558">
        <v>7.6079999999999995E-2</v>
      </c>
      <c r="BF558">
        <v>5.176E-2</v>
      </c>
      <c r="BG558">
        <v>4.2279999999999998E-2</v>
      </c>
    </row>
    <row r="559" spans="1:59" x14ac:dyDescent="0.3">
      <c r="A559">
        <v>111.4</v>
      </c>
      <c r="B559">
        <v>3.5119999999999998E-2</v>
      </c>
      <c r="C559">
        <v>4.0030000000000003E-2</v>
      </c>
      <c r="D559">
        <v>7.6299999999999996E-3</v>
      </c>
      <c r="F559">
        <v>111.4</v>
      </c>
      <c r="G559">
        <v>8.1939999999999999E-2</v>
      </c>
      <c r="H559">
        <v>6.0380000000000003E-2</v>
      </c>
      <c r="I559">
        <v>3.0099999999999998E-2</v>
      </c>
      <c r="K559">
        <v>111.4</v>
      </c>
      <c r="L559">
        <v>7.9420000000000004E-2</v>
      </c>
      <c r="M559">
        <v>5.9560000000000002E-2</v>
      </c>
      <c r="N559">
        <v>8.1939999999999999E-2</v>
      </c>
      <c r="P559">
        <v>111.4</v>
      </c>
      <c r="Q559">
        <v>7.4120000000000005E-2</v>
      </c>
      <c r="R559">
        <v>3.7620000000000001E-2</v>
      </c>
      <c r="S559">
        <v>3.04E-2</v>
      </c>
      <c r="U559">
        <v>111.4</v>
      </c>
      <c r="V559">
        <v>1.8370000000000001E-2</v>
      </c>
      <c r="W559">
        <v>2.368E-2</v>
      </c>
      <c r="X559">
        <v>2.827E-2</v>
      </c>
      <c r="Z559">
        <v>111.4</v>
      </c>
      <c r="AA559">
        <v>0.19089</v>
      </c>
      <c r="AB559">
        <v>0.1072</v>
      </c>
      <c r="AC559">
        <v>7.7210000000000001E-2</v>
      </c>
      <c r="AE559">
        <v>111.4</v>
      </c>
      <c r="AF559">
        <v>3.9480000000000001E-2</v>
      </c>
      <c r="AG559">
        <v>4.2869999999999998E-2</v>
      </c>
      <c r="AH559">
        <v>2.3380000000000001E-2</v>
      </c>
      <c r="AJ559">
        <v>111.4</v>
      </c>
      <c r="AK559">
        <v>0.16219</v>
      </c>
      <c r="AL559">
        <v>9.8500000000000004E-2</v>
      </c>
      <c r="AM559">
        <v>5.21E-2</v>
      </c>
      <c r="AO559">
        <v>111.4</v>
      </c>
      <c r="AP559">
        <v>0.13009999999999999</v>
      </c>
      <c r="AQ559">
        <v>8.9910000000000004E-2</v>
      </c>
      <c r="AR559">
        <v>5.747E-2</v>
      </c>
      <c r="AT559">
        <v>111.4</v>
      </c>
      <c r="AU559">
        <v>7.5799999999999999E-3</v>
      </c>
      <c r="AV559" s="1">
        <v>5.8900000000000001E-4</v>
      </c>
      <c r="AW559">
        <v>7.5799999999999999E-3</v>
      </c>
      <c r="AY559">
        <v>111.4</v>
      </c>
      <c r="AZ559">
        <v>3.1060000000000001E-2</v>
      </c>
      <c r="BA559">
        <v>2.2630000000000001E-2</v>
      </c>
      <c r="BB559">
        <v>3.6990000000000002E-2</v>
      </c>
      <c r="BD559">
        <v>111.4</v>
      </c>
      <c r="BE559">
        <v>7.6410000000000006E-2</v>
      </c>
      <c r="BF559">
        <v>5.1380000000000002E-2</v>
      </c>
      <c r="BG559">
        <v>4.2790000000000002E-2</v>
      </c>
    </row>
    <row r="560" spans="1:59" x14ac:dyDescent="0.3">
      <c r="A560">
        <v>111.6</v>
      </c>
      <c r="B560">
        <v>3.4439999999999998E-2</v>
      </c>
      <c r="C560">
        <v>4.0090000000000001E-2</v>
      </c>
      <c r="D560">
        <v>7.4999999999999997E-3</v>
      </c>
      <c r="F560">
        <v>111.6</v>
      </c>
      <c r="G560">
        <v>8.2610000000000003E-2</v>
      </c>
      <c r="H560">
        <v>6.1289999999999997E-2</v>
      </c>
      <c r="I560">
        <v>2.9669999999999998E-2</v>
      </c>
      <c r="K560">
        <v>111.6</v>
      </c>
      <c r="L560">
        <v>8.0420000000000005E-2</v>
      </c>
      <c r="M560">
        <v>6.0080000000000001E-2</v>
      </c>
      <c r="N560">
        <v>8.2610000000000003E-2</v>
      </c>
      <c r="P560">
        <v>111.6</v>
      </c>
      <c r="Q560">
        <v>7.4020000000000002E-2</v>
      </c>
      <c r="R560">
        <v>3.6360000000000003E-2</v>
      </c>
      <c r="S560">
        <v>3.107E-2</v>
      </c>
      <c r="U560">
        <v>111.6</v>
      </c>
      <c r="V560">
        <v>1.907E-2</v>
      </c>
      <c r="W560">
        <v>2.3359999999999999E-2</v>
      </c>
      <c r="X560">
        <v>2.8209999999999999E-2</v>
      </c>
      <c r="Z560">
        <v>111.6</v>
      </c>
      <c r="AA560">
        <v>0.19073999999999999</v>
      </c>
      <c r="AB560">
        <v>0.10698000000000001</v>
      </c>
      <c r="AC560">
        <v>7.8299999999999995E-2</v>
      </c>
      <c r="AE560">
        <v>111.6</v>
      </c>
      <c r="AF560">
        <v>3.9399999999999998E-2</v>
      </c>
      <c r="AG560">
        <v>4.2939999999999999E-2</v>
      </c>
      <c r="AH560">
        <v>2.3109999999999999E-2</v>
      </c>
      <c r="AJ560">
        <v>111.6</v>
      </c>
      <c r="AK560">
        <v>0.16242000000000001</v>
      </c>
      <c r="AL560">
        <v>9.8059999999999994E-2</v>
      </c>
      <c r="AM560">
        <v>5.2679999999999998E-2</v>
      </c>
      <c r="AO560">
        <v>111.6</v>
      </c>
      <c r="AP560">
        <v>0.13009000000000001</v>
      </c>
      <c r="AQ560">
        <v>9.0800000000000006E-2</v>
      </c>
      <c r="AR560">
        <v>5.738E-2</v>
      </c>
      <c r="AT560">
        <v>111.6</v>
      </c>
      <c r="AU560">
        <v>9.2399999999999999E-3</v>
      </c>
      <c r="AV560" s="1">
        <v>3.7300000000000001E-4</v>
      </c>
      <c r="AW560">
        <v>7.26E-3</v>
      </c>
      <c r="AY560">
        <v>111.6</v>
      </c>
      <c r="AZ560">
        <v>3.2280000000000003E-2</v>
      </c>
      <c r="BA560">
        <v>2.2290000000000001E-2</v>
      </c>
      <c r="BB560">
        <v>3.8240000000000003E-2</v>
      </c>
      <c r="BD560">
        <v>111.6</v>
      </c>
      <c r="BE560">
        <v>7.6630000000000004E-2</v>
      </c>
      <c r="BF560">
        <v>5.0889999999999998E-2</v>
      </c>
      <c r="BG560">
        <v>4.2369999999999998E-2</v>
      </c>
    </row>
    <row r="561" spans="1:59" x14ac:dyDescent="0.3">
      <c r="A561">
        <v>111.8</v>
      </c>
      <c r="B561">
        <v>3.4520000000000002E-2</v>
      </c>
      <c r="C561">
        <v>4.027E-2</v>
      </c>
      <c r="D561">
        <v>7.3899999999999999E-3</v>
      </c>
      <c r="F561">
        <v>111.8</v>
      </c>
      <c r="G561">
        <v>8.2000000000000003E-2</v>
      </c>
      <c r="H561">
        <v>6.1199999999999997E-2</v>
      </c>
      <c r="I561">
        <v>2.9309999999999999E-2</v>
      </c>
      <c r="K561">
        <v>111.8</v>
      </c>
      <c r="L561">
        <v>8.1320000000000003E-2</v>
      </c>
      <c r="M561">
        <v>6.0069999999999998E-2</v>
      </c>
      <c r="N561">
        <v>8.2000000000000003E-2</v>
      </c>
      <c r="P561">
        <v>111.8</v>
      </c>
      <c r="Q561">
        <v>7.4609999999999996E-2</v>
      </c>
      <c r="R561">
        <v>3.7199999999999997E-2</v>
      </c>
      <c r="S561">
        <v>3.1510000000000003E-2</v>
      </c>
      <c r="U561">
        <v>111.8</v>
      </c>
      <c r="V561">
        <v>1.8939999999999999E-2</v>
      </c>
      <c r="W561">
        <v>2.3060000000000001E-2</v>
      </c>
      <c r="X561">
        <v>2.6839999999999999E-2</v>
      </c>
      <c r="Z561">
        <v>111.8</v>
      </c>
      <c r="AA561">
        <v>0.19156000000000001</v>
      </c>
      <c r="AB561">
        <v>0.10727</v>
      </c>
      <c r="AC561">
        <v>7.8350000000000003E-2</v>
      </c>
      <c r="AE561">
        <v>111.8</v>
      </c>
      <c r="AF561">
        <v>3.9170000000000003E-2</v>
      </c>
      <c r="AG561">
        <v>4.3130000000000002E-2</v>
      </c>
      <c r="AH561">
        <v>2.3290000000000002E-2</v>
      </c>
      <c r="AJ561">
        <v>111.8</v>
      </c>
      <c r="AK561">
        <v>0.16127</v>
      </c>
      <c r="AL561">
        <v>9.7220000000000001E-2</v>
      </c>
      <c r="AM561">
        <v>5.3370000000000001E-2</v>
      </c>
      <c r="AO561">
        <v>111.8</v>
      </c>
      <c r="AP561">
        <v>0.13097</v>
      </c>
      <c r="AQ561">
        <v>9.0749999999999997E-2</v>
      </c>
      <c r="AR561">
        <v>5.6730000000000003E-2</v>
      </c>
      <c r="AT561">
        <v>111.8</v>
      </c>
      <c r="AU561">
        <v>7.5900000000000004E-3</v>
      </c>
      <c r="AV561" s="1">
        <v>-8.3500000000000002E-4</v>
      </c>
      <c r="AW561">
        <v>8.0000000000000002E-3</v>
      </c>
      <c r="AY561">
        <v>111.8</v>
      </c>
      <c r="AZ561">
        <v>3.2829999999999998E-2</v>
      </c>
      <c r="BA561">
        <v>2.1190000000000001E-2</v>
      </c>
      <c r="BB561">
        <v>3.7269999999999998E-2</v>
      </c>
      <c r="BD561">
        <v>111.8</v>
      </c>
      <c r="BE561">
        <v>7.8109999999999999E-2</v>
      </c>
      <c r="BF561">
        <v>5.2600000000000001E-2</v>
      </c>
      <c r="BG561">
        <v>4.206E-2</v>
      </c>
    </row>
    <row r="562" spans="1:59" x14ac:dyDescent="0.3">
      <c r="A562">
        <v>112</v>
      </c>
      <c r="B562">
        <v>3.4680000000000002E-2</v>
      </c>
      <c r="C562">
        <v>4.0930000000000001E-2</v>
      </c>
      <c r="D562">
        <v>7.2300000000000003E-3</v>
      </c>
      <c r="F562">
        <v>112</v>
      </c>
      <c r="G562">
        <v>8.2809999999999995E-2</v>
      </c>
      <c r="H562">
        <v>6.028E-2</v>
      </c>
      <c r="I562">
        <v>3.0790000000000001E-2</v>
      </c>
      <c r="K562">
        <v>112</v>
      </c>
      <c r="L562">
        <v>0.08</v>
      </c>
      <c r="M562">
        <v>6.0600000000000001E-2</v>
      </c>
      <c r="N562">
        <v>8.2809999999999995E-2</v>
      </c>
      <c r="P562">
        <v>112</v>
      </c>
      <c r="Q562">
        <v>7.4829999999999994E-2</v>
      </c>
      <c r="R562">
        <v>3.7650000000000003E-2</v>
      </c>
      <c r="S562">
        <v>3.1099999999999999E-2</v>
      </c>
      <c r="U562">
        <v>112</v>
      </c>
      <c r="V562">
        <v>1.9210000000000001E-2</v>
      </c>
      <c r="W562">
        <v>2.2589999999999999E-2</v>
      </c>
      <c r="X562">
        <v>2.691E-2</v>
      </c>
      <c r="Z562">
        <v>112</v>
      </c>
      <c r="AA562">
        <v>0.19045999999999999</v>
      </c>
      <c r="AB562">
        <v>0.10757</v>
      </c>
      <c r="AC562">
        <v>7.8479999999999994E-2</v>
      </c>
      <c r="AE562">
        <v>112</v>
      </c>
      <c r="AF562">
        <v>3.9359999999999999E-2</v>
      </c>
      <c r="AG562">
        <v>4.2590000000000003E-2</v>
      </c>
      <c r="AH562">
        <v>2.2700000000000001E-2</v>
      </c>
      <c r="AJ562">
        <v>112</v>
      </c>
      <c r="AK562">
        <v>0.16173999999999999</v>
      </c>
      <c r="AL562">
        <v>9.7949999999999995E-2</v>
      </c>
      <c r="AM562">
        <v>5.2580000000000002E-2</v>
      </c>
      <c r="AO562">
        <v>112</v>
      </c>
      <c r="AP562">
        <v>0.13159000000000001</v>
      </c>
      <c r="AQ562">
        <v>9.1189999999999993E-2</v>
      </c>
      <c r="AR562">
        <v>5.636E-2</v>
      </c>
      <c r="AT562">
        <v>112</v>
      </c>
      <c r="AU562">
        <v>6.9100000000000003E-3</v>
      </c>
      <c r="AV562" s="1">
        <v>1.9900000000000001E-4</v>
      </c>
      <c r="AW562">
        <v>8.2299999999999995E-3</v>
      </c>
      <c r="AY562">
        <v>112</v>
      </c>
      <c r="AZ562">
        <v>3.2160000000000001E-2</v>
      </c>
      <c r="BA562">
        <v>2.112E-2</v>
      </c>
      <c r="BB562">
        <v>3.6810000000000002E-2</v>
      </c>
      <c r="BD562">
        <v>112</v>
      </c>
      <c r="BE562">
        <v>7.8630000000000005E-2</v>
      </c>
      <c r="BF562">
        <v>5.2510000000000001E-2</v>
      </c>
      <c r="BG562">
        <v>4.1869999999999997E-2</v>
      </c>
    </row>
    <row r="563" spans="1:59" x14ac:dyDescent="0.3">
      <c r="A563">
        <v>112.2</v>
      </c>
      <c r="B563">
        <v>3.576E-2</v>
      </c>
      <c r="C563">
        <v>4.0660000000000002E-2</v>
      </c>
      <c r="D563">
        <v>6.96E-3</v>
      </c>
      <c r="F563">
        <v>112.2</v>
      </c>
      <c r="G563">
        <v>8.2559999999999995E-2</v>
      </c>
      <c r="H563">
        <v>6.028E-2</v>
      </c>
      <c r="I563">
        <v>3.048E-2</v>
      </c>
      <c r="K563">
        <v>112.2</v>
      </c>
      <c r="L563">
        <v>7.9850000000000004E-2</v>
      </c>
      <c r="M563">
        <v>5.9650000000000002E-2</v>
      </c>
      <c r="N563">
        <v>8.2559999999999995E-2</v>
      </c>
      <c r="P563">
        <v>112.2</v>
      </c>
      <c r="Q563">
        <v>7.4630000000000002E-2</v>
      </c>
      <c r="R563">
        <v>3.7519999999999998E-2</v>
      </c>
      <c r="S563">
        <v>3.2009999999999997E-2</v>
      </c>
      <c r="U563">
        <v>112.2</v>
      </c>
      <c r="V563">
        <v>1.958E-2</v>
      </c>
      <c r="W563">
        <v>2.1239999999999998E-2</v>
      </c>
      <c r="X563">
        <v>2.6360000000000001E-2</v>
      </c>
      <c r="Z563">
        <v>112.2</v>
      </c>
      <c r="AA563">
        <v>0.19089</v>
      </c>
      <c r="AB563">
        <v>0.10809000000000001</v>
      </c>
      <c r="AC563">
        <v>7.8399999999999997E-2</v>
      </c>
      <c r="AE563">
        <v>112.2</v>
      </c>
      <c r="AF563">
        <v>4.0460000000000003E-2</v>
      </c>
      <c r="AG563">
        <v>4.2900000000000001E-2</v>
      </c>
      <c r="AH563">
        <v>2.1250000000000002E-2</v>
      </c>
      <c r="AJ563">
        <v>112.2</v>
      </c>
      <c r="AK563">
        <v>0.16181999999999999</v>
      </c>
      <c r="AL563">
        <v>9.7879999999999995E-2</v>
      </c>
      <c r="AM563">
        <v>5.2740000000000002E-2</v>
      </c>
      <c r="AO563">
        <v>112.2</v>
      </c>
      <c r="AP563">
        <v>0.13186999999999999</v>
      </c>
      <c r="AQ563">
        <v>9.1120000000000007E-2</v>
      </c>
      <c r="AR563">
        <v>5.5870000000000003E-2</v>
      </c>
      <c r="AT563">
        <v>112.2</v>
      </c>
      <c r="AU563">
        <v>7.7600000000000004E-3</v>
      </c>
      <c r="AV563" s="1">
        <v>1.3899999999999999E-4</v>
      </c>
      <c r="AW563">
        <v>8.9700000000000005E-3</v>
      </c>
      <c r="AY563">
        <v>112.2</v>
      </c>
      <c r="AZ563">
        <v>3.2079999999999997E-2</v>
      </c>
      <c r="BA563">
        <v>2.1700000000000001E-2</v>
      </c>
      <c r="BB563">
        <v>3.7109999999999997E-2</v>
      </c>
      <c r="BD563">
        <v>112.2</v>
      </c>
      <c r="BE563">
        <v>7.8780000000000003E-2</v>
      </c>
      <c r="BF563">
        <v>5.2040000000000003E-2</v>
      </c>
      <c r="BG563">
        <v>4.1029999999999997E-2</v>
      </c>
    </row>
    <row r="564" spans="1:59" x14ac:dyDescent="0.3">
      <c r="A564">
        <v>112.4</v>
      </c>
      <c r="B564">
        <v>3.6729999999999999E-2</v>
      </c>
      <c r="C564">
        <v>4.0689999999999997E-2</v>
      </c>
      <c r="D564">
        <v>7.4799999999999997E-3</v>
      </c>
      <c r="F564">
        <v>112.4</v>
      </c>
      <c r="G564">
        <v>8.2600000000000007E-2</v>
      </c>
      <c r="H564">
        <v>6.0810000000000003E-2</v>
      </c>
      <c r="I564">
        <v>3.1179999999999999E-2</v>
      </c>
      <c r="K564">
        <v>112.4</v>
      </c>
      <c r="L564">
        <v>8.0449999999999994E-2</v>
      </c>
      <c r="M564">
        <v>5.8619999999999998E-2</v>
      </c>
      <c r="N564">
        <v>8.2600000000000007E-2</v>
      </c>
      <c r="P564">
        <v>112.4</v>
      </c>
      <c r="Q564">
        <v>7.4819999999999998E-2</v>
      </c>
      <c r="R564">
        <v>3.7420000000000002E-2</v>
      </c>
      <c r="S564">
        <v>3.1309999999999998E-2</v>
      </c>
      <c r="U564">
        <v>112.4</v>
      </c>
      <c r="V564">
        <v>1.915E-2</v>
      </c>
      <c r="W564">
        <v>2.1319999999999999E-2</v>
      </c>
      <c r="X564">
        <v>2.613E-2</v>
      </c>
      <c r="Z564">
        <v>112.4</v>
      </c>
      <c r="AA564">
        <v>0.19173000000000001</v>
      </c>
      <c r="AB564">
        <v>0.10891000000000001</v>
      </c>
      <c r="AC564">
        <v>7.9670000000000005E-2</v>
      </c>
      <c r="AE564">
        <v>112.4</v>
      </c>
      <c r="AF564">
        <v>3.9489999999999997E-2</v>
      </c>
      <c r="AG564">
        <v>4.1939999999999998E-2</v>
      </c>
      <c r="AH564">
        <v>2.154E-2</v>
      </c>
      <c r="AJ564">
        <v>112.4</v>
      </c>
      <c r="AK564">
        <v>0.1633</v>
      </c>
      <c r="AL564">
        <v>9.8780000000000007E-2</v>
      </c>
      <c r="AM564">
        <v>5.2519999999999997E-2</v>
      </c>
      <c r="AO564">
        <v>112.4</v>
      </c>
      <c r="AP564">
        <v>0.13259000000000001</v>
      </c>
      <c r="AQ564">
        <v>9.078E-2</v>
      </c>
      <c r="AR564">
        <v>5.4519999999999999E-2</v>
      </c>
      <c r="AT564">
        <v>112.4</v>
      </c>
      <c r="AU564">
        <v>8.26E-3</v>
      </c>
      <c r="AV564" s="1">
        <v>7.3899999999999997E-4</v>
      </c>
      <c r="AW564">
        <v>7.7099999999999998E-3</v>
      </c>
      <c r="AY564">
        <v>112.4</v>
      </c>
      <c r="AZ564">
        <v>3.0779999999999998E-2</v>
      </c>
      <c r="BA564">
        <v>2.0729999999999998E-2</v>
      </c>
      <c r="BB564">
        <v>3.7870000000000001E-2</v>
      </c>
      <c r="BD564">
        <v>112.4</v>
      </c>
      <c r="BE564">
        <v>7.954E-2</v>
      </c>
      <c r="BF564">
        <v>5.2350000000000001E-2</v>
      </c>
      <c r="BG564">
        <v>4.1829999999999999E-2</v>
      </c>
    </row>
    <row r="565" spans="1:59" x14ac:dyDescent="0.3">
      <c r="A565">
        <v>112.6</v>
      </c>
      <c r="B565">
        <v>3.6830000000000002E-2</v>
      </c>
      <c r="C565">
        <v>4.0890000000000003E-2</v>
      </c>
      <c r="D565">
        <v>6.1500000000000001E-3</v>
      </c>
      <c r="F565">
        <v>112.6</v>
      </c>
      <c r="G565">
        <v>8.2809999999999995E-2</v>
      </c>
      <c r="H565">
        <v>6.0470000000000003E-2</v>
      </c>
      <c r="I565">
        <v>3.04E-2</v>
      </c>
      <c r="K565">
        <v>112.6</v>
      </c>
      <c r="L565">
        <v>7.9200000000000007E-2</v>
      </c>
      <c r="M565">
        <v>5.8169999999999999E-2</v>
      </c>
      <c r="N565">
        <v>8.2809999999999995E-2</v>
      </c>
      <c r="P565">
        <v>112.6</v>
      </c>
      <c r="Q565">
        <v>7.4560000000000001E-2</v>
      </c>
      <c r="R565">
        <v>3.8150000000000003E-2</v>
      </c>
      <c r="S565">
        <v>3.1119999999999998E-2</v>
      </c>
      <c r="U565">
        <v>112.6</v>
      </c>
      <c r="V565">
        <v>1.8749999999999999E-2</v>
      </c>
      <c r="W565">
        <v>2.1190000000000001E-2</v>
      </c>
      <c r="X565">
        <v>2.5440000000000001E-2</v>
      </c>
      <c r="Z565">
        <v>112.6</v>
      </c>
      <c r="AA565">
        <v>0.19325000000000001</v>
      </c>
      <c r="AB565">
        <v>0.10901</v>
      </c>
      <c r="AC565">
        <v>8.0079999999999998E-2</v>
      </c>
      <c r="AE565">
        <v>112.6</v>
      </c>
      <c r="AF565">
        <v>3.9410000000000001E-2</v>
      </c>
      <c r="AG565">
        <v>4.2439999999999999E-2</v>
      </c>
      <c r="AH565">
        <v>2.3019999999999999E-2</v>
      </c>
      <c r="AJ565">
        <v>112.6</v>
      </c>
      <c r="AK565">
        <v>0.16214000000000001</v>
      </c>
      <c r="AL565">
        <v>9.9610000000000004E-2</v>
      </c>
      <c r="AM565">
        <v>5.3159999999999999E-2</v>
      </c>
      <c r="AO565">
        <v>112.6</v>
      </c>
      <c r="AP565">
        <v>0.13272</v>
      </c>
      <c r="AQ565">
        <v>8.9840000000000003E-2</v>
      </c>
      <c r="AR565">
        <v>5.5160000000000001E-2</v>
      </c>
      <c r="AT565">
        <v>112.6</v>
      </c>
      <c r="AU565">
        <v>6.5199999999999998E-3</v>
      </c>
      <c r="AV565" s="1">
        <v>4.3600000000000003E-4</v>
      </c>
      <c r="AW565">
        <v>6.7499999999999999E-3</v>
      </c>
      <c r="AY565">
        <v>112.6</v>
      </c>
      <c r="AZ565">
        <v>2.9989999999999999E-2</v>
      </c>
      <c r="BA565">
        <v>2.1839999999999998E-2</v>
      </c>
      <c r="BB565">
        <v>3.7900000000000003E-2</v>
      </c>
      <c r="BD565">
        <v>112.6</v>
      </c>
      <c r="BE565">
        <v>7.9009999999999997E-2</v>
      </c>
      <c r="BF565">
        <v>5.2420000000000001E-2</v>
      </c>
      <c r="BG565">
        <v>4.2320000000000003E-2</v>
      </c>
    </row>
    <row r="566" spans="1:59" x14ac:dyDescent="0.3">
      <c r="A566">
        <v>112.8</v>
      </c>
      <c r="B566">
        <v>3.7600000000000001E-2</v>
      </c>
      <c r="C566">
        <v>4.054E-2</v>
      </c>
      <c r="D566">
        <v>6.5799999999999999E-3</v>
      </c>
      <c r="F566">
        <v>112.8</v>
      </c>
      <c r="G566">
        <v>8.3820000000000006E-2</v>
      </c>
      <c r="H566">
        <v>6.0470000000000003E-2</v>
      </c>
      <c r="I566">
        <v>2.998E-2</v>
      </c>
      <c r="K566">
        <v>112.8</v>
      </c>
      <c r="L566">
        <v>7.8159999999999993E-2</v>
      </c>
      <c r="M566">
        <v>5.808E-2</v>
      </c>
      <c r="N566">
        <v>8.3820000000000006E-2</v>
      </c>
      <c r="P566">
        <v>112.8</v>
      </c>
      <c r="Q566">
        <v>7.553E-2</v>
      </c>
      <c r="R566">
        <v>3.848E-2</v>
      </c>
      <c r="S566">
        <v>3.014E-2</v>
      </c>
      <c r="U566">
        <v>112.8</v>
      </c>
      <c r="V566">
        <v>1.9779999999999999E-2</v>
      </c>
      <c r="W566">
        <v>2.129E-2</v>
      </c>
      <c r="X566">
        <v>2.6200000000000001E-2</v>
      </c>
      <c r="Z566">
        <v>112.8</v>
      </c>
      <c r="AA566">
        <v>0.19328999999999999</v>
      </c>
      <c r="AB566">
        <v>0.10818999999999999</v>
      </c>
      <c r="AC566">
        <v>8.0490000000000006E-2</v>
      </c>
      <c r="AE566">
        <v>112.8</v>
      </c>
      <c r="AF566">
        <v>3.8699999999999998E-2</v>
      </c>
      <c r="AG566">
        <v>4.0340000000000001E-2</v>
      </c>
      <c r="AH566">
        <v>2.2349999999999998E-2</v>
      </c>
      <c r="AJ566">
        <v>112.8</v>
      </c>
      <c r="AK566">
        <v>0.16255</v>
      </c>
      <c r="AL566">
        <v>0.10120999999999999</v>
      </c>
      <c r="AM566">
        <v>5.2789999999999997E-2</v>
      </c>
      <c r="AO566">
        <v>112.8</v>
      </c>
      <c r="AP566">
        <v>0.13447999999999999</v>
      </c>
      <c r="AQ566">
        <v>8.9599999999999999E-2</v>
      </c>
      <c r="AR566">
        <v>5.5629999999999999E-2</v>
      </c>
      <c r="AT566">
        <v>112.8</v>
      </c>
      <c r="AU566">
        <v>7.5799999999999999E-3</v>
      </c>
      <c r="AV566">
        <v>1.4599999999999999E-3</v>
      </c>
      <c r="AW566">
        <v>5.7099999999999998E-3</v>
      </c>
      <c r="AY566">
        <v>112.8</v>
      </c>
      <c r="AZ566">
        <v>3.0259999999999999E-2</v>
      </c>
      <c r="BA566">
        <v>2.2450000000000001E-2</v>
      </c>
      <c r="BB566">
        <v>3.925E-2</v>
      </c>
      <c r="BD566">
        <v>112.8</v>
      </c>
      <c r="BE566">
        <v>7.868E-2</v>
      </c>
      <c r="BF566">
        <v>5.1180000000000003E-2</v>
      </c>
      <c r="BG566">
        <v>4.2099999999999999E-2</v>
      </c>
    </row>
    <row r="567" spans="1:59" x14ac:dyDescent="0.3">
      <c r="A567">
        <v>113</v>
      </c>
      <c r="B567">
        <v>3.8019999999999998E-2</v>
      </c>
      <c r="C567">
        <v>3.9969999999999999E-2</v>
      </c>
      <c r="D567">
        <v>6.4000000000000003E-3</v>
      </c>
      <c r="F567">
        <v>113</v>
      </c>
      <c r="G567">
        <v>8.3690000000000001E-2</v>
      </c>
      <c r="H567">
        <v>6.1219999999999997E-2</v>
      </c>
      <c r="I567">
        <v>2.9919999999999999E-2</v>
      </c>
      <c r="K567">
        <v>113</v>
      </c>
      <c r="L567">
        <v>7.8740000000000004E-2</v>
      </c>
      <c r="M567">
        <v>5.8160000000000003E-2</v>
      </c>
      <c r="N567">
        <v>8.3690000000000001E-2</v>
      </c>
      <c r="P567">
        <v>113</v>
      </c>
      <c r="Q567">
        <v>7.528E-2</v>
      </c>
      <c r="R567">
        <v>3.9070000000000001E-2</v>
      </c>
      <c r="S567">
        <v>2.9680000000000002E-2</v>
      </c>
      <c r="U567">
        <v>113</v>
      </c>
      <c r="V567">
        <v>2.0639999999999999E-2</v>
      </c>
      <c r="W567">
        <v>2.2190000000000001E-2</v>
      </c>
      <c r="X567">
        <v>2.545E-2</v>
      </c>
      <c r="Z567">
        <v>113</v>
      </c>
      <c r="AA567">
        <v>0.19467999999999999</v>
      </c>
      <c r="AB567">
        <v>0.10866000000000001</v>
      </c>
      <c r="AC567">
        <v>8.0740000000000006E-2</v>
      </c>
      <c r="AE567">
        <v>113</v>
      </c>
      <c r="AF567">
        <v>3.9210000000000002E-2</v>
      </c>
      <c r="AG567">
        <v>4.0599999999999997E-2</v>
      </c>
      <c r="AH567">
        <v>2.3380000000000001E-2</v>
      </c>
      <c r="AJ567">
        <v>113</v>
      </c>
      <c r="AK567">
        <v>0.16123000000000001</v>
      </c>
      <c r="AL567">
        <v>0.10083</v>
      </c>
      <c r="AM567">
        <v>5.2299999999999999E-2</v>
      </c>
      <c r="AO567">
        <v>113</v>
      </c>
      <c r="AP567">
        <v>0.13467999999999999</v>
      </c>
      <c r="AQ567">
        <v>8.8889999999999997E-2</v>
      </c>
      <c r="AR567">
        <v>5.4420000000000003E-2</v>
      </c>
      <c r="AT567">
        <v>113</v>
      </c>
      <c r="AU567">
        <v>8.9899999999999997E-3</v>
      </c>
      <c r="AV567" s="1">
        <v>5.7799999999999995E-4</v>
      </c>
      <c r="AW567">
        <v>6.2300000000000003E-3</v>
      </c>
      <c r="AY567">
        <v>113</v>
      </c>
      <c r="AZ567">
        <v>3.0159999999999999E-2</v>
      </c>
      <c r="BA567">
        <v>2.2380000000000001E-2</v>
      </c>
      <c r="BB567">
        <v>3.9949999999999999E-2</v>
      </c>
      <c r="BD567">
        <v>113</v>
      </c>
      <c r="BE567">
        <v>7.8520000000000006E-2</v>
      </c>
      <c r="BF567">
        <v>5.1180000000000003E-2</v>
      </c>
      <c r="BG567">
        <v>4.2209999999999998E-2</v>
      </c>
    </row>
    <row r="568" spans="1:59" x14ac:dyDescent="0.3">
      <c r="A568">
        <v>113.2</v>
      </c>
      <c r="B568">
        <v>3.7080000000000002E-2</v>
      </c>
      <c r="C568">
        <v>3.9219999999999998E-2</v>
      </c>
      <c r="D568">
        <v>6.45E-3</v>
      </c>
      <c r="F568">
        <v>113.2</v>
      </c>
      <c r="G568">
        <v>8.3629999999999996E-2</v>
      </c>
      <c r="H568">
        <v>6.0839999999999998E-2</v>
      </c>
      <c r="I568">
        <v>3.0460000000000001E-2</v>
      </c>
      <c r="K568">
        <v>113.2</v>
      </c>
      <c r="L568">
        <v>7.8969999999999999E-2</v>
      </c>
      <c r="M568">
        <v>5.842E-2</v>
      </c>
      <c r="N568">
        <v>8.3629999999999996E-2</v>
      </c>
      <c r="P568">
        <v>113.2</v>
      </c>
      <c r="Q568">
        <v>7.5139999999999998E-2</v>
      </c>
      <c r="R568">
        <v>3.9379999999999998E-2</v>
      </c>
      <c r="S568">
        <v>2.963E-2</v>
      </c>
      <c r="U568">
        <v>113.2</v>
      </c>
      <c r="V568">
        <v>2.1600000000000001E-2</v>
      </c>
      <c r="W568">
        <v>2.349E-2</v>
      </c>
      <c r="X568">
        <v>2.63E-2</v>
      </c>
      <c r="Z568">
        <v>113.2</v>
      </c>
      <c r="AA568">
        <v>0.19439999999999999</v>
      </c>
      <c r="AB568">
        <v>0.10929</v>
      </c>
      <c r="AC568">
        <v>7.9759999999999998E-2</v>
      </c>
      <c r="AE568">
        <v>113.2</v>
      </c>
      <c r="AF568">
        <v>3.9269999999999999E-2</v>
      </c>
      <c r="AG568">
        <v>4.0590000000000001E-2</v>
      </c>
      <c r="AH568">
        <v>2.4500000000000001E-2</v>
      </c>
      <c r="AJ568">
        <v>113.2</v>
      </c>
      <c r="AK568">
        <v>0.16184000000000001</v>
      </c>
      <c r="AL568">
        <v>0.10055</v>
      </c>
      <c r="AM568">
        <v>5.1909999999999998E-2</v>
      </c>
      <c r="AO568">
        <v>113.2</v>
      </c>
      <c r="AP568">
        <v>0.13396</v>
      </c>
      <c r="AQ568">
        <v>8.9660000000000004E-2</v>
      </c>
      <c r="AR568">
        <v>5.4429999999999999E-2</v>
      </c>
      <c r="AT568">
        <v>113.2</v>
      </c>
      <c r="AU568">
        <v>9.5099999999999994E-3</v>
      </c>
      <c r="AV568">
        <v>1.23E-3</v>
      </c>
      <c r="AW568">
        <v>4.8500000000000001E-3</v>
      </c>
      <c r="AY568">
        <v>113.2</v>
      </c>
      <c r="AZ568">
        <v>3.0620000000000001E-2</v>
      </c>
      <c r="BA568">
        <v>2.214E-2</v>
      </c>
      <c r="BB568">
        <v>3.9730000000000001E-2</v>
      </c>
      <c r="BD568">
        <v>113.2</v>
      </c>
      <c r="BE568">
        <v>7.9000000000000001E-2</v>
      </c>
      <c r="BF568">
        <v>5.0750000000000003E-2</v>
      </c>
      <c r="BG568">
        <v>4.2500000000000003E-2</v>
      </c>
    </row>
    <row r="569" spans="1:59" x14ac:dyDescent="0.3">
      <c r="A569">
        <v>113.4</v>
      </c>
      <c r="B569">
        <v>3.6130000000000002E-2</v>
      </c>
      <c r="C569">
        <v>3.9050000000000001E-2</v>
      </c>
      <c r="D569">
        <v>6.0600000000000003E-3</v>
      </c>
      <c r="F569">
        <v>113.4</v>
      </c>
      <c r="G569">
        <v>8.3320000000000005E-2</v>
      </c>
      <c r="H569">
        <v>6.0659999999999999E-2</v>
      </c>
      <c r="I569">
        <v>2.988E-2</v>
      </c>
      <c r="K569">
        <v>113.4</v>
      </c>
      <c r="L569">
        <v>7.9820000000000002E-2</v>
      </c>
      <c r="M569">
        <v>5.7750000000000003E-2</v>
      </c>
      <c r="N569">
        <v>8.3320000000000005E-2</v>
      </c>
      <c r="P569">
        <v>113.4</v>
      </c>
      <c r="Q569">
        <v>7.4590000000000004E-2</v>
      </c>
      <c r="R569">
        <v>4.0759999999999998E-2</v>
      </c>
      <c r="S569">
        <v>3.143E-2</v>
      </c>
      <c r="U569">
        <v>113.4</v>
      </c>
      <c r="V569">
        <v>2.0930000000000001E-2</v>
      </c>
      <c r="W569">
        <v>2.401E-2</v>
      </c>
      <c r="X569">
        <v>2.6589999999999999E-2</v>
      </c>
      <c r="Z569">
        <v>113.4</v>
      </c>
      <c r="AA569">
        <v>0.19447</v>
      </c>
      <c r="AB569">
        <v>0.1105</v>
      </c>
      <c r="AC569">
        <v>7.9769999999999994E-2</v>
      </c>
      <c r="AE569">
        <v>113.4</v>
      </c>
      <c r="AF569">
        <v>3.8940000000000002E-2</v>
      </c>
      <c r="AG569">
        <v>4.1149999999999999E-2</v>
      </c>
      <c r="AH569">
        <v>2.494E-2</v>
      </c>
      <c r="AJ569">
        <v>113.4</v>
      </c>
      <c r="AK569">
        <v>0.16163</v>
      </c>
      <c r="AL569">
        <v>0.10047</v>
      </c>
      <c r="AM569">
        <v>5.2479999999999999E-2</v>
      </c>
      <c r="AO569">
        <v>113.4</v>
      </c>
      <c r="AP569">
        <v>0.13284000000000001</v>
      </c>
      <c r="AQ569">
        <v>8.9109999999999995E-2</v>
      </c>
      <c r="AR569">
        <v>5.4919999999999997E-2</v>
      </c>
      <c r="AT569">
        <v>113.4</v>
      </c>
      <c r="AU569">
        <v>9.9399999999999992E-3</v>
      </c>
      <c r="AV569">
        <v>1.7600000000000001E-3</v>
      </c>
      <c r="AW569">
        <v>6.0299999999999998E-3</v>
      </c>
      <c r="AY569">
        <v>113.4</v>
      </c>
      <c r="AZ569">
        <v>3.0589999999999999E-2</v>
      </c>
      <c r="BA569">
        <v>2.1610000000000001E-2</v>
      </c>
      <c r="BB569">
        <v>3.8760000000000003E-2</v>
      </c>
      <c r="BD569">
        <v>113.4</v>
      </c>
      <c r="BE569">
        <v>7.8520000000000006E-2</v>
      </c>
      <c r="BF569">
        <v>5.1389999999999998E-2</v>
      </c>
      <c r="BG569">
        <v>4.1950000000000001E-2</v>
      </c>
    </row>
    <row r="570" spans="1:59" x14ac:dyDescent="0.3">
      <c r="A570">
        <v>113.6</v>
      </c>
      <c r="B570">
        <v>3.653E-2</v>
      </c>
      <c r="C570">
        <v>3.8870000000000002E-2</v>
      </c>
      <c r="D570">
        <v>6.5900000000000004E-3</v>
      </c>
      <c r="F570">
        <v>113.6</v>
      </c>
      <c r="G570">
        <v>8.2479999999999998E-2</v>
      </c>
      <c r="H570">
        <v>5.9670000000000001E-2</v>
      </c>
      <c r="I570">
        <v>2.9569999999999999E-2</v>
      </c>
      <c r="K570">
        <v>113.6</v>
      </c>
      <c r="L570">
        <v>8.0130000000000007E-2</v>
      </c>
      <c r="M570">
        <v>5.8560000000000001E-2</v>
      </c>
      <c r="N570">
        <v>8.2479999999999998E-2</v>
      </c>
      <c r="P570">
        <v>113.6</v>
      </c>
      <c r="Q570">
        <v>7.5420000000000001E-2</v>
      </c>
      <c r="R570">
        <v>4.1270000000000001E-2</v>
      </c>
      <c r="S570">
        <v>3.175E-2</v>
      </c>
      <c r="U570">
        <v>113.6</v>
      </c>
      <c r="V570">
        <v>2.0930000000000001E-2</v>
      </c>
      <c r="W570">
        <v>2.333E-2</v>
      </c>
      <c r="X570">
        <v>2.7459999999999998E-2</v>
      </c>
      <c r="Z570">
        <v>113.6</v>
      </c>
      <c r="AA570">
        <v>0.19506000000000001</v>
      </c>
      <c r="AB570">
        <v>0.11076999999999999</v>
      </c>
      <c r="AC570">
        <v>7.9820000000000002E-2</v>
      </c>
      <c r="AE570">
        <v>113.6</v>
      </c>
      <c r="AF570">
        <v>3.9600000000000003E-2</v>
      </c>
      <c r="AG570">
        <v>4.0559999999999999E-2</v>
      </c>
      <c r="AH570">
        <v>2.366E-2</v>
      </c>
      <c r="AJ570">
        <v>113.6</v>
      </c>
      <c r="AK570">
        <v>0.16313</v>
      </c>
      <c r="AL570">
        <v>9.9570000000000006E-2</v>
      </c>
      <c r="AM570">
        <v>5.2609999999999997E-2</v>
      </c>
      <c r="AO570">
        <v>113.6</v>
      </c>
      <c r="AP570">
        <v>0.13275999999999999</v>
      </c>
      <c r="AQ570">
        <v>8.9319999999999997E-2</v>
      </c>
      <c r="AR570">
        <v>5.4050000000000001E-2</v>
      </c>
      <c r="AT570">
        <v>113.6</v>
      </c>
      <c r="AU570">
        <v>1.081E-2</v>
      </c>
      <c r="AV570">
        <v>2.1800000000000001E-3</v>
      </c>
      <c r="AW570">
        <v>6.7299999999999999E-3</v>
      </c>
      <c r="AY570">
        <v>113.6</v>
      </c>
      <c r="AZ570">
        <v>3.1179999999999999E-2</v>
      </c>
      <c r="BA570">
        <v>2.1000000000000001E-2</v>
      </c>
      <c r="BB570">
        <v>3.8199999999999998E-2</v>
      </c>
      <c r="BD570">
        <v>113.6</v>
      </c>
      <c r="BE570">
        <v>7.9280000000000003E-2</v>
      </c>
      <c r="BF570">
        <v>5.1769999999999997E-2</v>
      </c>
      <c r="BG570">
        <v>4.1430000000000002E-2</v>
      </c>
    </row>
    <row r="571" spans="1:59" x14ac:dyDescent="0.3">
      <c r="A571">
        <v>113.8</v>
      </c>
      <c r="B571">
        <v>3.576E-2</v>
      </c>
      <c r="C571">
        <v>3.8710000000000001E-2</v>
      </c>
      <c r="D571">
        <v>7.3899999999999999E-3</v>
      </c>
      <c r="F571">
        <v>113.8</v>
      </c>
      <c r="G571">
        <v>8.2159999999999997E-2</v>
      </c>
      <c r="H571">
        <v>6.0380000000000003E-2</v>
      </c>
      <c r="I571">
        <v>3.0020000000000002E-2</v>
      </c>
      <c r="K571">
        <v>113.8</v>
      </c>
      <c r="L571">
        <v>8.0769999999999995E-2</v>
      </c>
      <c r="M571">
        <v>5.8560000000000001E-2</v>
      </c>
      <c r="N571">
        <v>8.2159999999999997E-2</v>
      </c>
      <c r="P571">
        <v>113.8</v>
      </c>
      <c r="Q571">
        <v>7.5240000000000001E-2</v>
      </c>
      <c r="R571">
        <v>4.0529999999999997E-2</v>
      </c>
      <c r="S571">
        <v>3.3180000000000001E-2</v>
      </c>
      <c r="U571">
        <v>113.8</v>
      </c>
      <c r="V571">
        <v>2.094E-2</v>
      </c>
      <c r="W571">
        <v>2.383E-2</v>
      </c>
      <c r="X571">
        <v>2.7550000000000002E-2</v>
      </c>
      <c r="Z571">
        <v>113.8</v>
      </c>
      <c r="AA571">
        <v>0.19453000000000001</v>
      </c>
      <c r="AB571">
        <v>0.11242000000000001</v>
      </c>
      <c r="AC571">
        <v>7.911E-2</v>
      </c>
      <c r="AE571">
        <v>113.8</v>
      </c>
      <c r="AF571">
        <v>4.0070000000000001E-2</v>
      </c>
      <c r="AG571">
        <v>4.317E-2</v>
      </c>
      <c r="AH571">
        <v>2.4250000000000001E-2</v>
      </c>
      <c r="AJ571">
        <v>113.8</v>
      </c>
      <c r="AK571">
        <v>0.16309999999999999</v>
      </c>
      <c r="AL571">
        <v>9.9000000000000005E-2</v>
      </c>
      <c r="AM571">
        <v>5.28E-2</v>
      </c>
      <c r="AO571">
        <v>113.8</v>
      </c>
      <c r="AP571">
        <v>0.13103999999999999</v>
      </c>
      <c r="AQ571">
        <v>8.9260000000000006E-2</v>
      </c>
      <c r="AR571">
        <v>5.3289999999999997E-2</v>
      </c>
      <c r="AT571">
        <v>113.8</v>
      </c>
      <c r="AU571">
        <v>1.039E-2</v>
      </c>
      <c r="AV571">
        <v>2.1900000000000001E-3</v>
      </c>
      <c r="AW571">
        <v>6.4200000000000004E-3</v>
      </c>
      <c r="AY571">
        <v>113.8</v>
      </c>
      <c r="AZ571">
        <v>3.0519999999999999E-2</v>
      </c>
      <c r="BA571">
        <v>2.0289999999999999E-2</v>
      </c>
      <c r="BB571">
        <v>3.6880000000000003E-2</v>
      </c>
      <c r="BD571">
        <v>113.8</v>
      </c>
      <c r="BE571">
        <v>7.8159999999999993E-2</v>
      </c>
      <c r="BF571">
        <v>5.2049999999999999E-2</v>
      </c>
      <c r="BG571">
        <v>4.2709999999999998E-2</v>
      </c>
    </row>
    <row r="572" spans="1:59" x14ac:dyDescent="0.3">
      <c r="A572">
        <v>114</v>
      </c>
      <c r="B572">
        <v>3.6209999999999999E-2</v>
      </c>
      <c r="C572">
        <v>3.9510000000000003E-2</v>
      </c>
      <c r="D572">
        <v>7.6899999999999998E-3</v>
      </c>
      <c r="F572">
        <v>114</v>
      </c>
      <c r="G572">
        <v>8.2470000000000002E-2</v>
      </c>
      <c r="H572">
        <v>6.0679999999999998E-2</v>
      </c>
      <c r="I572">
        <v>2.8889999999999999E-2</v>
      </c>
      <c r="K572">
        <v>114</v>
      </c>
      <c r="L572">
        <v>8.1129999999999994E-2</v>
      </c>
      <c r="M572">
        <v>5.858E-2</v>
      </c>
      <c r="N572">
        <v>8.2470000000000002E-2</v>
      </c>
      <c r="P572">
        <v>114</v>
      </c>
      <c r="Q572">
        <v>7.6090000000000005E-2</v>
      </c>
      <c r="R572">
        <v>4.0120000000000003E-2</v>
      </c>
      <c r="S572">
        <v>3.3700000000000001E-2</v>
      </c>
      <c r="U572">
        <v>114</v>
      </c>
      <c r="V572">
        <v>0.02</v>
      </c>
      <c r="W572">
        <v>2.3259999999999999E-2</v>
      </c>
      <c r="X572">
        <v>2.8230000000000002E-2</v>
      </c>
      <c r="Z572">
        <v>114</v>
      </c>
      <c r="AA572">
        <v>0.19414999999999999</v>
      </c>
      <c r="AB572">
        <v>0.11206000000000001</v>
      </c>
      <c r="AC572">
        <v>7.9600000000000004E-2</v>
      </c>
      <c r="AE572">
        <v>114</v>
      </c>
      <c r="AF572">
        <v>3.9489999999999997E-2</v>
      </c>
      <c r="AG572">
        <v>4.2729999999999997E-2</v>
      </c>
      <c r="AH572">
        <v>2.3050000000000001E-2</v>
      </c>
      <c r="AJ572">
        <v>114</v>
      </c>
      <c r="AK572">
        <v>0.16481000000000001</v>
      </c>
      <c r="AL572">
        <v>9.8739999999999994E-2</v>
      </c>
      <c r="AM572">
        <v>5.4050000000000001E-2</v>
      </c>
      <c r="AO572">
        <v>114</v>
      </c>
      <c r="AP572">
        <v>0.13016</v>
      </c>
      <c r="AQ572">
        <v>8.9990000000000001E-2</v>
      </c>
      <c r="AR572">
        <v>5.457E-2</v>
      </c>
      <c r="AT572">
        <v>114</v>
      </c>
      <c r="AU572">
        <v>1.0200000000000001E-2</v>
      </c>
      <c r="AV572">
        <v>2.5799999999999998E-3</v>
      </c>
      <c r="AW572">
        <v>6.4200000000000004E-3</v>
      </c>
      <c r="AY572">
        <v>114</v>
      </c>
      <c r="AZ572">
        <v>3.0710000000000001E-2</v>
      </c>
      <c r="BA572">
        <v>2.102E-2</v>
      </c>
      <c r="BB572">
        <v>3.5790000000000002E-2</v>
      </c>
      <c r="BD572">
        <v>114</v>
      </c>
      <c r="BE572">
        <v>7.8899999999999998E-2</v>
      </c>
      <c r="BF572">
        <v>5.2240000000000002E-2</v>
      </c>
      <c r="BG572">
        <v>4.215E-2</v>
      </c>
    </row>
    <row r="573" spans="1:59" x14ac:dyDescent="0.3">
      <c r="A573">
        <v>114.2</v>
      </c>
      <c r="B573">
        <v>3.569E-2</v>
      </c>
      <c r="C573">
        <v>4.0349999999999997E-2</v>
      </c>
      <c r="D573">
        <v>7.62E-3</v>
      </c>
      <c r="F573">
        <v>114.2</v>
      </c>
      <c r="G573">
        <v>8.2839999999999997E-2</v>
      </c>
      <c r="H573">
        <v>6.182E-2</v>
      </c>
      <c r="I573">
        <v>2.9520000000000001E-2</v>
      </c>
      <c r="K573">
        <v>114.2</v>
      </c>
      <c r="L573">
        <v>8.2559999999999995E-2</v>
      </c>
      <c r="M573">
        <v>5.9139999999999998E-2</v>
      </c>
      <c r="N573">
        <v>8.2839999999999997E-2</v>
      </c>
      <c r="P573">
        <v>114.2</v>
      </c>
      <c r="Q573">
        <v>7.5840000000000005E-2</v>
      </c>
      <c r="R573">
        <v>3.8969999999999998E-2</v>
      </c>
      <c r="S573">
        <v>3.3950000000000001E-2</v>
      </c>
      <c r="U573">
        <v>114.2</v>
      </c>
      <c r="V573">
        <v>1.8839999999999999E-2</v>
      </c>
      <c r="W573">
        <v>2.2890000000000001E-2</v>
      </c>
      <c r="X573">
        <v>2.7570000000000001E-2</v>
      </c>
      <c r="Z573">
        <v>114.2</v>
      </c>
      <c r="AA573">
        <v>0.19497999999999999</v>
      </c>
      <c r="AB573">
        <v>0.11216</v>
      </c>
      <c r="AC573">
        <v>8.0360000000000001E-2</v>
      </c>
      <c r="AE573">
        <v>114.2</v>
      </c>
      <c r="AF573">
        <v>3.9579999999999997E-2</v>
      </c>
      <c r="AG573">
        <v>4.2279999999999998E-2</v>
      </c>
      <c r="AH573">
        <v>2.307E-2</v>
      </c>
      <c r="AJ573">
        <v>114.2</v>
      </c>
      <c r="AK573">
        <v>0.16511000000000001</v>
      </c>
      <c r="AL573">
        <v>9.9860000000000004E-2</v>
      </c>
      <c r="AM573">
        <v>5.45E-2</v>
      </c>
      <c r="AO573">
        <v>114.2</v>
      </c>
      <c r="AP573">
        <v>0.13042999999999999</v>
      </c>
      <c r="AQ573">
        <v>8.9539999999999995E-2</v>
      </c>
      <c r="AR573">
        <v>5.5039999999999999E-2</v>
      </c>
      <c r="AT573">
        <v>114.2</v>
      </c>
      <c r="AU573">
        <v>9.2099999999999994E-3</v>
      </c>
      <c r="AV573">
        <v>2.2899999999999999E-3</v>
      </c>
      <c r="AW573">
        <v>7.0000000000000001E-3</v>
      </c>
      <c r="AY573">
        <v>114.2</v>
      </c>
      <c r="AZ573">
        <v>3.184E-2</v>
      </c>
      <c r="BA573">
        <v>2.1860000000000001E-2</v>
      </c>
      <c r="BB573">
        <v>3.5150000000000001E-2</v>
      </c>
      <c r="BD573">
        <v>114.2</v>
      </c>
      <c r="BE573">
        <v>7.8750000000000001E-2</v>
      </c>
      <c r="BF573">
        <v>5.2609999999999997E-2</v>
      </c>
      <c r="BG573">
        <v>4.197E-2</v>
      </c>
    </row>
    <row r="574" spans="1:59" x14ac:dyDescent="0.3">
      <c r="A574">
        <v>114.4</v>
      </c>
      <c r="B574">
        <v>3.5659999999999997E-2</v>
      </c>
      <c r="C574">
        <v>4.0759999999999998E-2</v>
      </c>
      <c r="D574">
        <v>8.0599999999999995E-3</v>
      </c>
      <c r="F574">
        <v>114.4</v>
      </c>
      <c r="G574">
        <v>8.3610000000000004E-2</v>
      </c>
      <c r="H574">
        <v>6.1670000000000003E-2</v>
      </c>
      <c r="I574">
        <v>3.006E-2</v>
      </c>
      <c r="K574">
        <v>114.4</v>
      </c>
      <c r="L574">
        <v>8.1769999999999995E-2</v>
      </c>
      <c r="M574">
        <v>6.0159999999999998E-2</v>
      </c>
      <c r="N574">
        <v>8.3610000000000004E-2</v>
      </c>
      <c r="P574">
        <v>114.4</v>
      </c>
      <c r="Q574">
        <v>7.5880000000000003E-2</v>
      </c>
      <c r="R574">
        <v>3.7769999999999998E-2</v>
      </c>
      <c r="S574">
        <v>3.261E-2</v>
      </c>
      <c r="U574">
        <v>114.4</v>
      </c>
      <c r="V574">
        <v>2.0650000000000002E-2</v>
      </c>
      <c r="W574">
        <v>2.1919999999999999E-2</v>
      </c>
      <c r="X574">
        <v>2.7279999999999999E-2</v>
      </c>
      <c r="Z574">
        <v>114.4</v>
      </c>
      <c r="AA574">
        <v>0.19527</v>
      </c>
      <c r="AB574">
        <v>0.1119</v>
      </c>
      <c r="AC574">
        <v>8.0409999999999995E-2</v>
      </c>
      <c r="AE574">
        <v>114.4</v>
      </c>
      <c r="AF574">
        <v>0.04</v>
      </c>
      <c r="AG574">
        <v>4.2389999999999997E-2</v>
      </c>
      <c r="AH574">
        <v>2.298E-2</v>
      </c>
      <c r="AJ574">
        <v>114.4</v>
      </c>
      <c r="AK574">
        <v>0.16485</v>
      </c>
      <c r="AL574">
        <v>0.10045999999999999</v>
      </c>
      <c r="AM574">
        <v>5.3109999999999997E-2</v>
      </c>
      <c r="AO574">
        <v>114.4</v>
      </c>
      <c r="AP574">
        <v>0.1326</v>
      </c>
      <c r="AQ574">
        <v>9.0749999999999997E-2</v>
      </c>
      <c r="AR574">
        <v>5.407E-2</v>
      </c>
      <c r="AT574">
        <v>114.4</v>
      </c>
      <c r="AU574">
        <v>8.6800000000000002E-3</v>
      </c>
      <c r="AV574">
        <v>1.6999999999999999E-3</v>
      </c>
      <c r="AW574">
        <v>5.9100000000000003E-3</v>
      </c>
      <c r="AY574">
        <v>114.4</v>
      </c>
      <c r="AZ574">
        <v>3.2550000000000003E-2</v>
      </c>
      <c r="BA574">
        <v>2.35E-2</v>
      </c>
      <c r="BB574">
        <v>3.5389999999999998E-2</v>
      </c>
      <c r="BD574">
        <v>114.4</v>
      </c>
      <c r="BE574">
        <v>7.8960000000000002E-2</v>
      </c>
      <c r="BF574">
        <v>5.2429999999999997E-2</v>
      </c>
      <c r="BG574">
        <v>4.0930000000000001E-2</v>
      </c>
    </row>
    <row r="575" spans="1:59" x14ac:dyDescent="0.3">
      <c r="A575">
        <v>114.6</v>
      </c>
      <c r="B575">
        <v>3.603E-2</v>
      </c>
      <c r="C575">
        <v>4.1759999999999999E-2</v>
      </c>
      <c r="D575">
        <v>8.5699999999999995E-3</v>
      </c>
      <c r="F575">
        <v>114.6</v>
      </c>
      <c r="G575">
        <v>8.4580000000000002E-2</v>
      </c>
      <c r="H575">
        <v>6.2799999999999995E-2</v>
      </c>
      <c r="I575">
        <v>3.0839999999999999E-2</v>
      </c>
      <c r="K575">
        <v>114.6</v>
      </c>
      <c r="L575">
        <v>8.2269999999999996E-2</v>
      </c>
      <c r="M575">
        <v>6.0400000000000002E-2</v>
      </c>
      <c r="N575">
        <v>8.4580000000000002E-2</v>
      </c>
      <c r="P575">
        <v>114.6</v>
      </c>
      <c r="Q575">
        <v>7.553E-2</v>
      </c>
      <c r="R575">
        <v>3.7769999999999998E-2</v>
      </c>
      <c r="S575">
        <v>3.1829999999999997E-2</v>
      </c>
      <c r="U575">
        <v>114.6</v>
      </c>
      <c r="V575">
        <v>2.1080000000000002E-2</v>
      </c>
      <c r="W575">
        <v>2.179E-2</v>
      </c>
      <c r="X575">
        <v>2.6419999999999999E-2</v>
      </c>
      <c r="Z575">
        <v>114.6</v>
      </c>
      <c r="AA575">
        <v>0.19550999999999999</v>
      </c>
      <c r="AB575">
        <v>0.11113000000000001</v>
      </c>
      <c r="AC575">
        <v>8.0579999999999999E-2</v>
      </c>
      <c r="AE575">
        <v>114.6</v>
      </c>
      <c r="AF575">
        <v>4.002E-2</v>
      </c>
      <c r="AG575">
        <v>4.3090000000000003E-2</v>
      </c>
      <c r="AH575">
        <v>2.198E-2</v>
      </c>
      <c r="AJ575">
        <v>114.6</v>
      </c>
      <c r="AK575">
        <v>0.16508</v>
      </c>
      <c r="AL575">
        <v>0.10155</v>
      </c>
      <c r="AM575">
        <v>5.3589999999999999E-2</v>
      </c>
      <c r="AO575">
        <v>114.6</v>
      </c>
      <c r="AP575">
        <v>0.13234000000000001</v>
      </c>
      <c r="AQ575">
        <v>9.1160000000000005E-2</v>
      </c>
      <c r="AR575">
        <v>5.527E-2</v>
      </c>
      <c r="AT575">
        <v>114.6</v>
      </c>
      <c r="AU575">
        <v>8.8500000000000002E-3</v>
      </c>
      <c r="AV575">
        <v>1.8699999999999999E-3</v>
      </c>
      <c r="AW575">
        <v>6.0499999999999998E-3</v>
      </c>
      <c r="AY575">
        <v>114.6</v>
      </c>
      <c r="AZ575">
        <v>3.2730000000000002E-2</v>
      </c>
      <c r="BA575">
        <v>2.3959999999999999E-2</v>
      </c>
      <c r="BB575">
        <v>3.601E-2</v>
      </c>
      <c r="BD575">
        <v>114.6</v>
      </c>
      <c r="BE575">
        <v>7.8060000000000004E-2</v>
      </c>
      <c r="BF575">
        <v>5.1060000000000001E-2</v>
      </c>
      <c r="BG575">
        <v>4.0160000000000001E-2</v>
      </c>
    </row>
    <row r="576" spans="1:59" x14ac:dyDescent="0.3">
      <c r="A576">
        <v>114.8</v>
      </c>
      <c r="B576">
        <v>3.6670000000000001E-2</v>
      </c>
      <c r="C576">
        <v>4.172E-2</v>
      </c>
      <c r="D576">
        <v>8.6899999999999998E-3</v>
      </c>
      <c r="F576">
        <v>114.8</v>
      </c>
      <c r="G576">
        <v>8.4489999999999996E-2</v>
      </c>
      <c r="H576">
        <v>6.2920000000000004E-2</v>
      </c>
      <c r="I576">
        <v>3.0200000000000001E-2</v>
      </c>
      <c r="K576">
        <v>114.8</v>
      </c>
      <c r="L576">
        <v>8.2019999999999996E-2</v>
      </c>
      <c r="M576">
        <v>6.0420000000000001E-2</v>
      </c>
      <c r="N576">
        <v>8.4489999999999996E-2</v>
      </c>
      <c r="P576">
        <v>114.8</v>
      </c>
      <c r="Q576">
        <v>7.5050000000000006E-2</v>
      </c>
      <c r="R576">
        <v>3.7929999999999998E-2</v>
      </c>
      <c r="S576">
        <v>3.1040000000000002E-2</v>
      </c>
      <c r="U576">
        <v>114.8</v>
      </c>
      <c r="V576">
        <v>1.9820000000000001E-2</v>
      </c>
      <c r="W576">
        <v>2.1340000000000001E-2</v>
      </c>
      <c r="X576">
        <v>2.7359999999999999E-2</v>
      </c>
      <c r="Z576">
        <v>114.8</v>
      </c>
      <c r="AA576">
        <v>0.19683999999999999</v>
      </c>
      <c r="AB576">
        <v>0.11092</v>
      </c>
      <c r="AC576">
        <v>8.1369999999999998E-2</v>
      </c>
      <c r="AE576">
        <v>114.8</v>
      </c>
      <c r="AF576">
        <v>4.1059999999999999E-2</v>
      </c>
      <c r="AG576">
        <v>4.2560000000000001E-2</v>
      </c>
      <c r="AH576">
        <v>2.2950000000000002E-2</v>
      </c>
      <c r="AJ576">
        <v>114.8</v>
      </c>
      <c r="AK576">
        <v>0.1656</v>
      </c>
      <c r="AL576">
        <v>0.10236000000000001</v>
      </c>
      <c r="AM576">
        <v>5.2900000000000003E-2</v>
      </c>
      <c r="AO576">
        <v>114.8</v>
      </c>
      <c r="AP576">
        <v>0.13208</v>
      </c>
      <c r="AQ576">
        <v>9.1520000000000004E-2</v>
      </c>
      <c r="AR576">
        <v>5.5690000000000003E-2</v>
      </c>
      <c r="AT576">
        <v>114.8</v>
      </c>
      <c r="AU576">
        <v>9.7199999999999995E-3</v>
      </c>
      <c r="AV576">
        <v>1.75E-3</v>
      </c>
      <c r="AW576">
        <v>5.79E-3</v>
      </c>
      <c r="AY576">
        <v>114.8</v>
      </c>
      <c r="AZ576">
        <v>3.2770000000000001E-2</v>
      </c>
      <c r="BA576">
        <v>2.4459999999999999E-2</v>
      </c>
      <c r="BB576">
        <v>3.6940000000000001E-2</v>
      </c>
      <c r="BD576">
        <v>114.8</v>
      </c>
      <c r="BE576">
        <v>7.8869999999999996E-2</v>
      </c>
      <c r="BF576">
        <v>5.0360000000000002E-2</v>
      </c>
      <c r="BG576">
        <v>3.9539999999999999E-2</v>
      </c>
    </row>
    <row r="577" spans="1:59" x14ac:dyDescent="0.3">
      <c r="A577">
        <v>115</v>
      </c>
      <c r="B577">
        <v>3.5799999999999998E-2</v>
      </c>
      <c r="C577">
        <v>4.07E-2</v>
      </c>
      <c r="D577">
        <v>9.3500000000000007E-3</v>
      </c>
      <c r="F577">
        <v>115</v>
      </c>
      <c r="G577">
        <v>8.3680000000000004E-2</v>
      </c>
      <c r="H577">
        <v>6.3100000000000003E-2</v>
      </c>
      <c r="I577">
        <v>3.2000000000000001E-2</v>
      </c>
      <c r="K577">
        <v>115</v>
      </c>
      <c r="L577">
        <v>8.1769999999999995E-2</v>
      </c>
      <c r="M577">
        <v>6.1179999999999998E-2</v>
      </c>
      <c r="N577">
        <v>8.3680000000000004E-2</v>
      </c>
      <c r="P577">
        <v>115</v>
      </c>
      <c r="Q577">
        <v>7.5139999999999998E-2</v>
      </c>
      <c r="R577">
        <v>3.7879999999999997E-2</v>
      </c>
      <c r="S577">
        <v>3.1179999999999999E-2</v>
      </c>
      <c r="U577">
        <v>115</v>
      </c>
      <c r="V577">
        <v>1.898E-2</v>
      </c>
      <c r="W577">
        <v>2.0539999999999999E-2</v>
      </c>
      <c r="X577">
        <v>2.7380000000000002E-2</v>
      </c>
      <c r="Z577">
        <v>115</v>
      </c>
      <c r="AA577">
        <v>0.19672999999999999</v>
      </c>
      <c r="AB577">
        <v>0.11143</v>
      </c>
      <c r="AC577">
        <v>8.1170000000000006E-2</v>
      </c>
      <c r="AE577">
        <v>115</v>
      </c>
      <c r="AF577">
        <v>4.1029999999999997E-2</v>
      </c>
      <c r="AG577">
        <v>4.3709999999999999E-2</v>
      </c>
      <c r="AH577">
        <v>2.3220000000000001E-2</v>
      </c>
      <c r="AJ577">
        <v>115</v>
      </c>
      <c r="AK577">
        <v>0.16521</v>
      </c>
      <c r="AL577">
        <v>0.10235</v>
      </c>
      <c r="AM577">
        <v>5.2859999999999997E-2</v>
      </c>
      <c r="AO577">
        <v>115</v>
      </c>
      <c r="AP577">
        <v>0.13222999999999999</v>
      </c>
      <c r="AQ577">
        <v>9.2009999999999995E-2</v>
      </c>
      <c r="AR577">
        <v>5.5759999999999997E-2</v>
      </c>
      <c r="AT577">
        <v>115</v>
      </c>
      <c r="AU577">
        <v>9.4400000000000005E-3</v>
      </c>
      <c r="AV577">
        <v>1.0499999999999999E-3</v>
      </c>
      <c r="AW577">
        <v>4.81E-3</v>
      </c>
      <c r="AY577">
        <v>115</v>
      </c>
      <c r="AZ577">
        <v>3.3059999999999999E-2</v>
      </c>
      <c r="BA577">
        <v>2.4400000000000002E-2</v>
      </c>
      <c r="BB577">
        <v>3.7330000000000002E-2</v>
      </c>
      <c r="BD577">
        <v>115</v>
      </c>
      <c r="BE577">
        <v>7.7479999999999993E-2</v>
      </c>
      <c r="BF577">
        <v>5.1200000000000002E-2</v>
      </c>
      <c r="BG577">
        <v>0.04</v>
      </c>
    </row>
    <row r="578" spans="1:59" x14ac:dyDescent="0.3">
      <c r="A578">
        <v>115.2</v>
      </c>
      <c r="B578">
        <v>3.5979999999999998E-2</v>
      </c>
      <c r="C578">
        <v>4.0550000000000003E-2</v>
      </c>
      <c r="D578">
        <v>9.6799999999999994E-3</v>
      </c>
      <c r="F578">
        <v>115.2</v>
      </c>
      <c r="G578">
        <v>8.2869999999999999E-2</v>
      </c>
      <c r="H578">
        <v>6.2030000000000002E-2</v>
      </c>
      <c r="I578">
        <v>3.0329999999999999E-2</v>
      </c>
      <c r="K578">
        <v>115.2</v>
      </c>
      <c r="L578">
        <v>8.0500000000000002E-2</v>
      </c>
      <c r="M578">
        <v>5.9470000000000002E-2</v>
      </c>
      <c r="N578">
        <v>8.2869999999999999E-2</v>
      </c>
      <c r="P578">
        <v>115.2</v>
      </c>
      <c r="Q578">
        <v>7.5630000000000003E-2</v>
      </c>
      <c r="R578">
        <v>3.8089999999999999E-2</v>
      </c>
      <c r="S578">
        <v>3.108E-2</v>
      </c>
      <c r="U578">
        <v>115.2</v>
      </c>
      <c r="V578">
        <v>1.976E-2</v>
      </c>
      <c r="W578">
        <v>2.043E-2</v>
      </c>
      <c r="X578">
        <v>2.7570000000000001E-2</v>
      </c>
      <c r="Z578">
        <v>115.2</v>
      </c>
      <c r="AA578">
        <v>0.19675000000000001</v>
      </c>
      <c r="AB578">
        <v>0.11057</v>
      </c>
      <c r="AC578">
        <v>8.1269999999999995E-2</v>
      </c>
      <c r="AE578">
        <v>115.2</v>
      </c>
      <c r="AF578">
        <v>4.1349999999999998E-2</v>
      </c>
      <c r="AG578">
        <v>4.4490000000000002E-2</v>
      </c>
      <c r="AH578">
        <v>2.29E-2</v>
      </c>
      <c r="AJ578">
        <v>115.2</v>
      </c>
      <c r="AK578">
        <v>0.16486000000000001</v>
      </c>
      <c r="AL578">
        <v>0.10233</v>
      </c>
      <c r="AM578">
        <v>5.2589999999999998E-2</v>
      </c>
      <c r="AO578">
        <v>115.2</v>
      </c>
      <c r="AP578">
        <v>0.1333</v>
      </c>
      <c r="AQ578">
        <v>9.2050000000000007E-2</v>
      </c>
      <c r="AR578">
        <v>5.5809999999999998E-2</v>
      </c>
      <c r="AT578">
        <v>115.2</v>
      </c>
      <c r="AU578">
        <v>9.5600000000000008E-3</v>
      </c>
      <c r="AV578">
        <v>1.15E-3</v>
      </c>
      <c r="AW578">
        <v>4.8799999999999998E-3</v>
      </c>
      <c r="AY578">
        <v>115.2</v>
      </c>
      <c r="AZ578">
        <v>3.1879999999999999E-2</v>
      </c>
      <c r="BA578">
        <v>2.4039999999999999E-2</v>
      </c>
      <c r="BB578">
        <v>3.7449999999999997E-2</v>
      </c>
      <c r="BD578">
        <v>115.2</v>
      </c>
      <c r="BE578">
        <v>7.7630000000000005E-2</v>
      </c>
      <c r="BF578">
        <v>4.999E-2</v>
      </c>
      <c r="BG578">
        <v>3.9579999999999997E-2</v>
      </c>
    </row>
    <row r="579" spans="1:59" x14ac:dyDescent="0.3">
      <c r="A579">
        <v>115.4</v>
      </c>
      <c r="B579">
        <v>3.6139999999999999E-2</v>
      </c>
      <c r="C579">
        <v>4.0680000000000001E-2</v>
      </c>
      <c r="D579">
        <v>9.5399999999999999E-3</v>
      </c>
      <c r="F579">
        <v>115.4</v>
      </c>
      <c r="G579">
        <v>8.2269999999999996E-2</v>
      </c>
      <c r="H579">
        <v>6.1510000000000002E-2</v>
      </c>
      <c r="I579">
        <v>3.0179999999999998E-2</v>
      </c>
      <c r="K579">
        <v>115.4</v>
      </c>
      <c r="L579">
        <v>8.0579999999999999E-2</v>
      </c>
      <c r="M579">
        <v>5.9560000000000002E-2</v>
      </c>
      <c r="N579">
        <v>8.2269999999999996E-2</v>
      </c>
      <c r="P579">
        <v>115.4</v>
      </c>
      <c r="Q579">
        <v>7.5319999999999998E-2</v>
      </c>
      <c r="R579">
        <v>3.8699999999999998E-2</v>
      </c>
      <c r="S579">
        <v>3.0679999999999999E-2</v>
      </c>
      <c r="U579">
        <v>115.4</v>
      </c>
      <c r="V579">
        <v>1.9439999999999999E-2</v>
      </c>
      <c r="W579">
        <v>2.0729999999999998E-2</v>
      </c>
      <c r="X579">
        <v>2.777E-2</v>
      </c>
      <c r="Z579">
        <v>115.4</v>
      </c>
      <c r="AA579">
        <v>0.19633</v>
      </c>
      <c r="AB579">
        <v>0.11085</v>
      </c>
      <c r="AC579">
        <v>8.14E-2</v>
      </c>
      <c r="AE579">
        <v>115.4</v>
      </c>
      <c r="AF579">
        <v>4.1759999999999999E-2</v>
      </c>
      <c r="AG579">
        <v>4.5370000000000001E-2</v>
      </c>
      <c r="AH579">
        <v>2.1479999999999999E-2</v>
      </c>
      <c r="AJ579">
        <v>115.4</v>
      </c>
      <c r="AK579">
        <v>0.16536999999999999</v>
      </c>
      <c r="AL579">
        <v>0.10219</v>
      </c>
      <c r="AM579">
        <v>5.3999999999999999E-2</v>
      </c>
      <c r="AO579">
        <v>115.4</v>
      </c>
      <c r="AP579">
        <v>0.13199</v>
      </c>
      <c r="AQ579">
        <v>9.0899999999999995E-2</v>
      </c>
      <c r="AR579">
        <v>5.7259999999999998E-2</v>
      </c>
      <c r="AT579">
        <v>115.4</v>
      </c>
      <c r="AU579">
        <v>9.1699999999999993E-3</v>
      </c>
      <c r="AV579" s="1">
        <v>8.7200000000000005E-4</v>
      </c>
      <c r="AW579">
        <v>5.3899999999999998E-3</v>
      </c>
      <c r="AY579">
        <v>115.4</v>
      </c>
      <c r="AZ579">
        <v>3.1620000000000002E-2</v>
      </c>
      <c r="BA579">
        <v>2.315E-2</v>
      </c>
      <c r="BB579">
        <v>3.6940000000000001E-2</v>
      </c>
      <c r="BD579">
        <v>115.4</v>
      </c>
      <c r="BE579">
        <v>7.7710000000000001E-2</v>
      </c>
      <c r="BF579">
        <v>5.0299999999999997E-2</v>
      </c>
      <c r="BG579">
        <v>4.1000000000000002E-2</v>
      </c>
    </row>
    <row r="580" spans="1:59" x14ac:dyDescent="0.3">
      <c r="A580">
        <v>115.6</v>
      </c>
      <c r="B580">
        <v>3.6889999999999999E-2</v>
      </c>
      <c r="C580">
        <v>4.0370000000000003E-2</v>
      </c>
      <c r="D580">
        <v>8.8900000000000003E-3</v>
      </c>
      <c r="F580">
        <v>115.6</v>
      </c>
      <c r="G580">
        <v>8.1769999999999995E-2</v>
      </c>
      <c r="H580">
        <v>6.1269999999999998E-2</v>
      </c>
      <c r="I580">
        <v>3.048E-2</v>
      </c>
      <c r="K580">
        <v>115.6</v>
      </c>
      <c r="L580">
        <v>8.0780000000000005E-2</v>
      </c>
      <c r="M580">
        <v>5.9700000000000003E-2</v>
      </c>
      <c r="N580">
        <v>8.1769999999999995E-2</v>
      </c>
      <c r="P580">
        <v>115.6</v>
      </c>
      <c r="Q580">
        <v>7.6270000000000004E-2</v>
      </c>
      <c r="R580">
        <v>3.8199999999999998E-2</v>
      </c>
      <c r="S580">
        <v>3.1060000000000001E-2</v>
      </c>
      <c r="U580">
        <v>115.6</v>
      </c>
      <c r="V580">
        <v>1.915E-2</v>
      </c>
      <c r="W580">
        <v>2.1479999999999999E-2</v>
      </c>
      <c r="X580">
        <v>2.7490000000000001E-2</v>
      </c>
      <c r="Z580">
        <v>115.6</v>
      </c>
      <c r="AA580">
        <v>0.19606999999999999</v>
      </c>
      <c r="AB580">
        <v>0.11179</v>
      </c>
      <c r="AC580">
        <v>8.1589999999999996E-2</v>
      </c>
      <c r="AE580">
        <v>115.6</v>
      </c>
      <c r="AF580">
        <v>4.2090000000000002E-2</v>
      </c>
      <c r="AG580">
        <v>4.4979999999999999E-2</v>
      </c>
      <c r="AH580">
        <v>2.213E-2</v>
      </c>
      <c r="AJ580">
        <v>115.6</v>
      </c>
      <c r="AK580">
        <v>0.16470000000000001</v>
      </c>
      <c r="AL580">
        <v>0.10223</v>
      </c>
      <c r="AM580">
        <v>5.3039999999999997E-2</v>
      </c>
      <c r="AO580">
        <v>115.6</v>
      </c>
      <c r="AP580">
        <v>0.13236000000000001</v>
      </c>
      <c r="AQ580">
        <v>9.0010000000000007E-2</v>
      </c>
      <c r="AR580">
        <v>5.7509999999999999E-2</v>
      </c>
      <c r="AT580">
        <v>115.6</v>
      </c>
      <c r="AU580">
        <v>8.43E-3</v>
      </c>
      <c r="AV580">
        <v>1.1800000000000001E-3</v>
      </c>
      <c r="AW580">
        <v>4.9699999999999996E-3</v>
      </c>
      <c r="AY580">
        <v>115.6</v>
      </c>
      <c r="AZ580">
        <v>3.141E-2</v>
      </c>
      <c r="BA580">
        <v>2.2530000000000001E-2</v>
      </c>
      <c r="BB580">
        <v>3.6880000000000003E-2</v>
      </c>
      <c r="BD580">
        <v>115.6</v>
      </c>
      <c r="BE580">
        <v>7.868E-2</v>
      </c>
      <c r="BF580">
        <v>5.076E-2</v>
      </c>
      <c r="BG580">
        <v>4.165E-2</v>
      </c>
    </row>
    <row r="581" spans="1:59" x14ac:dyDescent="0.3">
      <c r="A581">
        <v>115.8</v>
      </c>
      <c r="B581">
        <v>3.7920000000000002E-2</v>
      </c>
      <c r="C581">
        <v>4.0980000000000003E-2</v>
      </c>
      <c r="D581">
        <v>8.6099999999999996E-3</v>
      </c>
      <c r="F581">
        <v>115.8</v>
      </c>
      <c r="G581">
        <v>8.1339999999999996E-2</v>
      </c>
      <c r="H581">
        <v>6.0970000000000003E-2</v>
      </c>
      <c r="I581">
        <v>3.0980000000000001E-2</v>
      </c>
      <c r="K581">
        <v>115.8</v>
      </c>
      <c r="L581">
        <v>8.0930000000000002E-2</v>
      </c>
      <c r="M581">
        <v>6.0010000000000001E-2</v>
      </c>
      <c r="N581">
        <v>8.1339999999999996E-2</v>
      </c>
      <c r="P581">
        <v>115.8</v>
      </c>
      <c r="Q581">
        <v>7.5899999999999995E-2</v>
      </c>
      <c r="R581">
        <v>3.8739999999999997E-2</v>
      </c>
      <c r="S581">
        <v>3.184E-2</v>
      </c>
      <c r="U581">
        <v>115.8</v>
      </c>
      <c r="V581">
        <v>1.9859999999999999E-2</v>
      </c>
      <c r="W581">
        <v>2.239E-2</v>
      </c>
      <c r="X581">
        <v>2.6450000000000001E-2</v>
      </c>
      <c r="Z581">
        <v>115.8</v>
      </c>
      <c r="AA581">
        <v>0.19599</v>
      </c>
      <c r="AB581">
        <v>0.11242000000000001</v>
      </c>
      <c r="AC581">
        <v>8.1000000000000003E-2</v>
      </c>
      <c r="AE581">
        <v>115.8</v>
      </c>
      <c r="AF581">
        <v>4.1209999999999997E-2</v>
      </c>
      <c r="AG581">
        <v>4.5190000000000001E-2</v>
      </c>
      <c r="AH581">
        <v>2.1319999999999999E-2</v>
      </c>
      <c r="AJ581">
        <v>115.8</v>
      </c>
      <c r="AK581">
        <v>0.16558</v>
      </c>
      <c r="AL581">
        <v>0.1024</v>
      </c>
      <c r="AM581">
        <v>5.4170000000000003E-2</v>
      </c>
      <c r="AO581">
        <v>115.8</v>
      </c>
      <c r="AP581">
        <v>0.13342999999999999</v>
      </c>
      <c r="AQ581">
        <v>8.9630000000000001E-2</v>
      </c>
      <c r="AR581">
        <v>5.8749999999999997E-2</v>
      </c>
      <c r="AT581">
        <v>115.8</v>
      </c>
      <c r="AU581">
        <v>7.6099999999999996E-3</v>
      </c>
      <c r="AV581">
        <v>1.5200000000000001E-3</v>
      </c>
      <c r="AW581">
        <v>6.2500000000000003E-3</v>
      </c>
      <c r="AY581">
        <v>115.8</v>
      </c>
      <c r="AZ581">
        <v>3.1280000000000002E-2</v>
      </c>
      <c r="BA581">
        <v>2.2329999999999999E-2</v>
      </c>
      <c r="BB581">
        <v>3.6929999999999998E-2</v>
      </c>
      <c r="BD581">
        <v>115.8</v>
      </c>
      <c r="BE581">
        <v>7.8380000000000005E-2</v>
      </c>
      <c r="BF581">
        <v>5.2010000000000001E-2</v>
      </c>
      <c r="BG581">
        <v>4.1110000000000001E-2</v>
      </c>
    </row>
    <row r="582" spans="1:59" x14ac:dyDescent="0.3">
      <c r="A582">
        <v>116</v>
      </c>
      <c r="B582">
        <v>3.8199999999999998E-2</v>
      </c>
      <c r="C582">
        <v>4.1980000000000003E-2</v>
      </c>
      <c r="D582">
        <v>7.9699999999999997E-3</v>
      </c>
      <c r="F582">
        <v>116</v>
      </c>
      <c r="G582">
        <v>8.097E-2</v>
      </c>
      <c r="H582">
        <v>6.1129999999999997E-2</v>
      </c>
      <c r="I582">
        <v>3.0349999999999999E-2</v>
      </c>
      <c r="K582">
        <v>116</v>
      </c>
      <c r="L582">
        <v>8.1509999999999999E-2</v>
      </c>
      <c r="M582">
        <v>5.9389999999999998E-2</v>
      </c>
      <c r="N582">
        <v>8.097E-2</v>
      </c>
      <c r="P582">
        <v>116</v>
      </c>
      <c r="Q582">
        <v>7.6319999999999999E-2</v>
      </c>
      <c r="R582">
        <v>3.8719999999999997E-2</v>
      </c>
      <c r="S582">
        <v>3.2039999999999999E-2</v>
      </c>
      <c r="U582">
        <v>116</v>
      </c>
      <c r="V582">
        <v>2.0389999999999998E-2</v>
      </c>
      <c r="W582">
        <v>2.3259999999999999E-2</v>
      </c>
      <c r="X582">
        <v>2.6100000000000002E-2</v>
      </c>
      <c r="Z582">
        <v>116</v>
      </c>
      <c r="AA582">
        <v>0.19731000000000001</v>
      </c>
      <c r="AB582">
        <v>0.11262999999999999</v>
      </c>
      <c r="AC582">
        <v>8.2189999999999999E-2</v>
      </c>
      <c r="AE582">
        <v>116</v>
      </c>
      <c r="AF582">
        <v>4.1059999999999999E-2</v>
      </c>
      <c r="AG582">
        <v>4.5109999999999997E-2</v>
      </c>
      <c r="AH582">
        <v>2.1139999999999999E-2</v>
      </c>
      <c r="AJ582">
        <v>116</v>
      </c>
      <c r="AK582">
        <v>0.1656</v>
      </c>
      <c r="AL582">
        <v>0.1023</v>
      </c>
      <c r="AM582">
        <v>5.4309999999999997E-2</v>
      </c>
      <c r="AO582">
        <v>116</v>
      </c>
      <c r="AP582">
        <v>0.13316</v>
      </c>
      <c r="AQ582">
        <v>8.9779999999999999E-2</v>
      </c>
      <c r="AR582">
        <v>5.9249999999999997E-2</v>
      </c>
      <c r="AT582">
        <v>116</v>
      </c>
      <c r="AU582">
        <v>8.4700000000000001E-3</v>
      </c>
      <c r="AV582">
        <v>1.82E-3</v>
      </c>
      <c r="AW582">
        <v>5.6100000000000004E-3</v>
      </c>
      <c r="AY582">
        <v>116</v>
      </c>
      <c r="AZ582">
        <v>3.1600000000000003E-2</v>
      </c>
      <c r="BA582">
        <v>2.266E-2</v>
      </c>
      <c r="BB582">
        <v>3.7199999999999997E-2</v>
      </c>
      <c r="BD582">
        <v>116</v>
      </c>
      <c r="BE582">
        <v>7.8869999999999996E-2</v>
      </c>
      <c r="BF582">
        <v>5.0729999999999997E-2</v>
      </c>
      <c r="BG582">
        <v>4.0730000000000002E-2</v>
      </c>
    </row>
    <row r="583" spans="1:59" x14ac:dyDescent="0.3">
      <c r="A583">
        <v>116.2</v>
      </c>
      <c r="B583">
        <v>3.909E-2</v>
      </c>
      <c r="C583">
        <v>4.2009999999999999E-2</v>
      </c>
      <c r="D583">
        <v>7.7099999999999998E-3</v>
      </c>
      <c r="F583">
        <v>116.2</v>
      </c>
      <c r="G583">
        <v>8.2439999999999999E-2</v>
      </c>
      <c r="H583">
        <v>6.1830000000000003E-2</v>
      </c>
      <c r="I583">
        <v>3.175E-2</v>
      </c>
      <c r="K583">
        <v>116.2</v>
      </c>
      <c r="L583">
        <v>8.2140000000000005E-2</v>
      </c>
      <c r="M583">
        <v>6.132E-2</v>
      </c>
      <c r="N583">
        <v>8.2439999999999999E-2</v>
      </c>
      <c r="P583">
        <v>116.2</v>
      </c>
      <c r="Q583">
        <v>7.7530000000000002E-2</v>
      </c>
      <c r="R583">
        <v>3.8539999999999998E-2</v>
      </c>
      <c r="S583">
        <v>3.2059999999999998E-2</v>
      </c>
      <c r="U583">
        <v>116.2</v>
      </c>
      <c r="V583">
        <v>2.0060000000000001E-2</v>
      </c>
      <c r="W583">
        <v>2.3130000000000001E-2</v>
      </c>
      <c r="X583">
        <v>2.5510000000000001E-2</v>
      </c>
      <c r="Z583">
        <v>116.2</v>
      </c>
      <c r="AA583">
        <v>0.19733000000000001</v>
      </c>
      <c r="AB583">
        <v>0.11322</v>
      </c>
      <c r="AC583">
        <v>8.1610000000000002E-2</v>
      </c>
      <c r="AE583">
        <v>116.2</v>
      </c>
      <c r="AF583">
        <v>4.0239999999999998E-2</v>
      </c>
      <c r="AG583">
        <v>4.4049999999999999E-2</v>
      </c>
      <c r="AH583">
        <v>2.1149999999999999E-2</v>
      </c>
      <c r="AJ583">
        <v>116.2</v>
      </c>
      <c r="AK583">
        <v>0.16589000000000001</v>
      </c>
      <c r="AL583">
        <v>0.10188</v>
      </c>
      <c r="AM583">
        <v>5.5079999999999997E-2</v>
      </c>
      <c r="AO583">
        <v>116.2</v>
      </c>
      <c r="AP583">
        <v>0.13325000000000001</v>
      </c>
      <c r="AQ583">
        <v>8.9709999999999998E-2</v>
      </c>
      <c r="AR583">
        <v>5.8029999999999998E-2</v>
      </c>
      <c r="AT583">
        <v>116.2</v>
      </c>
      <c r="AU583">
        <v>9.4599999999999997E-3</v>
      </c>
      <c r="AV583">
        <v>1.92E-3</v>
      </c>
      <c r="AW583">
        <v>6.2500000000000003E-3</v>
      </c>
      <c r="AY583">
        <v>116.2</v>
      </c>
      <c r="AZ583">
        <v>3.288E-2</v>
      </c>
      <c r="BA583">
        <v>2.1610000000000001E-2</v>
      </c>
      <c r="BB583">
        <v>3.8580000000000003E-2</v>
      </c>
      <c r="BD583">
        <v>116.2</v>
      </c>
      <c r="BE583">
        <v>7.8329999999999997E-2</v>
      </c>
      <c r="BF583">
        <v>5.1490000000000001E-2</v>
      </c>
      <c r="BG583">
        <v>4.1520000000000001E-2</v>
      </c>
    </row>
    <row r="584" spans="1:59" x14ac:dyDescent="0.3">
      <c r="A584">
        <v>116.4</v>
      </c>
      <c r="B584">
        <v>3.8550000000000001E-2</v>
      </c>
      <c r="C584">
        <v>4.1660000000000003E-2</v>
      </c>
      <c r="D584">
        <v>8.1499999999999993E-3</v>
      </c>
      <c r="F584">
        <v>116.4</v>
      </c>
      <c r="G584">
        <v>8.2460000000000006E-2</v>
      </c>
      <c r="H584">
        <v>6.2140000000000001E-2</v>
      </c>
      <c r="I584">
        <v>3.1899999999999998E-2</v>
      </c>
      <c r="K584">
        <v>116.4</v>
      </c>
      <c r="L584">
        <v>8.2360000000000003E-2</v>
      </c>
      <c r="M584">
        <v>6.0490000000000002E-2</v>
      </c>
      <c r="N584">
        <v>8.2460000000000006E-2</v>
      </c>
      <c r="P584">
        <v>116.4</v>
      </c>
      <c r="Q584">
        <v>7.7009999999999995E-2</v>
      </c>
      <c r="R584">
        <v>3.8039999999999997E-2</v>
      </c>
      <c r="S584">
        <v>3.2469999999999999E-2</v>
      </c>
      <c r="U584">
        <v>116.4</v>
      </c>
      <c r="V584">
        <v>1.934E-2</v>
      </c>
      <c r="W584">
        <v>2.3460000000000002E-2</v>
      </c>
      <c r="X584">
        <v>2.5919999999999999E-2</v>
      </c>
      <c r="Z584">
        <v>116.4</v>
      </c>
      <c r="AA584">
        <v>0.19703000000000001</v>
      </c>
      <c r="AB584">
        <v>0.11334</v>
      </c>
      <c r="AC584">
        <v>8.1439999999999999E-2</v>
      </c>
      <c r="AE584">
        <v>116.4</v>
      </c>
      <c r="AF584">
        <v>4.0309999999999999E-2</v>
      </c>
      <c r="AG584">
        <v>4.3549999999999998E-2</v>
      </c>
      <c r="AH584">
        <v>2.2270000000000002E-2</v>
      </c>
      <c r="AJ584">
        <v>116.4</v>
      </c>
      <c r="AK584">
        <v>0.16672999999999999</v>
      </c>
      <c r="AL584">
        <v>0.10194</v>
      </c>
      <c r="AM584">
        <v>5.4850000000000003E-2</v>
      </c>
      <c r="AO584">
        <v>116.4</v>
      </c>
      <c r="AP584">
        <v>0.13414999999999999</v>
      </c>
      <c r="AQ584">
        <v>9.1300000000000006E-2</v>
      </c>
      <c r="AR584">
        <v>5.8040000000000001E-2</v>
      </c>
      <c r="AT584">
        <v>116.4</v>
      </c>
      <c r="AU584">
        <v>9.7199999999999995E-3</v>
      </c>
      <c r="AV584">
        <v>2.1299999999999999E-3</v>
      </c>
      <c r="AW584">
        <v>6.7000000000000002E-3</v>
      </c>
      <c r="AY584">
        <v>116.4</v>
      </c>
      <c r="AZ584">
        <v>3.3750000000000002E-2</v>
      </c>
      <c r="BA584">
        <v>2.264E-2</v>
      </c>
      <c r="BB584">
        <v>3.9969999999999999E-2</v>
      </c>
      <c r="BD584">
        <v>116.4</v>
      </c>
      <c r="BE584">
        <v>7.8070000000000001E-2</v>
      </c>
      <c r="BF584">
        <v>5.1130000000000002E-2</v>
      </c>
      <c r="BG584">
        <v>4.0730000000000002E-2</v>
      </c>
    </row>
    <row r="585" spans="1:59" x14ac:dyDescent="0.3">
      <c r="A585">
        <v>116.6</v>
      </c>
      <c r="B585">
        <v>3.884E-2</v>
      </c>
      <c r="C585">
        <v>4.0599999999999997E-2</v>
      </c>
      <c r="D585">
        <v>9.1000000000000004E-3</v>
      </c>
      <c r="F585">
        <v>116.6</v>
      </c>
      <c r="G585">
        <v>8.3119999999999999E-2</v>
      </c>
      <c r="H585">
        <v>6.234E-2</v>
      </c>
      <c r="I585">
        <v>3.1099999999999999E-2</v>
      </c>
      <c r="K585">
        <v>116.6</v>
      </c>
      <c r="L585">
        <v>8.2960000000000006E-2</v>
      </c>
      <c r="M585">
        <v>6.0109999999999997E-2</v>
      </c>
      <c r="N585">
        <v>8.3119999999999999E-2</v>
      </c>
      <c r="P585">
        <v>116.6</v>
      </c>
      <c r="Q585">
        <v>7.6319999999999999E-2</v>
      </c>
      <c r="R585">
        <v>3.8879999999999998E-2</v>
      </c>
      <c r="S585">
        <v>3.2489999999999998E-2</v>
      </c>
      <c r="U585">
        <v>116.6</v>
      </c>
      <c r="V585">
        <v>1.9380000000000001E-2</v>
      </c>
      <c r="W585">
        <v>2.385E-2</v>
      </c>
      <c r="X585">
        <v>2.674E-2</v>
      </c>
      <c r="Z585">
        <v>116.6</v>
      </c>
      <c r="AA585">
        <v>0.19803999999999999</v>
      </c>
      <c r="AB585">
        <v>0.11372</v>
      </c>
      <c r="AC585">
        <v>8.1280000000000005E-2</v>
      </c>
      <c r="AE585">
        <v>116.6</v>
      </c>
      <c r="AF585">
        <v>3.9449999999999999E-2</v>
      </c>
      <c r="AG585">
        <v>4.4150000000000002E-2</v>
      </c>
      <c r="AH585">
        <v>2.2290000000000001E-2</v>
      </c>
      <c r="AJ585">
        <v>116.6</v>
      </c>
      <c r="AK585">
        <v>0.16757</v>
      </c>
      <c r="AL585">
        <v>0.10217</v>
      </c>
      <c r="AM585">
        <v>5.5E-2</v>
      </c>
      <c r="AO585">
        <v>116.6</v>
      </c>
      <c r="AP585">
        <v>0.1348</v>
      </c>
      <c r="AQ585">
        <v>9.1609999999999997E-2</v>
      </c>
      <c r="AR585">
        <v>5.8029999999999998E-2</v>
      </c>
      <c r="AT585">
        <v>116.6</v>
      </c>
      <c r="AU585">
        <v>9.6100000000000005E-3</v>
      </c>
      <c r="AV585">
        <v>1.6199999999999999E-3</v>
      </c>
      <c r="AW585">
        <v>6.5599999999999999E-3</v>
      </c>
      <c r="AY585">
        <v>116.6</v>
      </c>
      <c r="AZ585">
        <v>3.3700000000000001E-2</v>
      </c>
      <c r="BA585">
        <v>2.3359999999999999E-2</v>
      </c>
      <c r="BB585">
        <v>4.0509999999999997E-2</v>
      </c>
      <c r="BD585">
        <v>116.6</v>
      </c>
      <c r="BE585">
        <v>7.7420000000000003E-2</v>
      </c>
      <c r="BF585">
        <v>5.1610000000000003E-2</v>
      </c>
      <c r="BG585">
        <v>4.0169999999999997E-2</v>
      </c>
    </row>
    <row r="586" spans="1:59" x14ac:dyDescent="0.3">
      <c r="A586">
        <v>116.8</v>
      </c>
      <c r="B586">
        <v>3.7920000000000002E-2</v>
      </c>
      <c r="C586">
        <v>4.061E-2</v>
      </c>
      <c r="D586">
        <v>8.8500000000000002E-3</v>
      </c>
      <c r="F586">
        <v>116.8</v>
      </c>
      <c r="G586">
        <v>8.3629999999999996E-2</v>
      </c>
      <c r="H586">
        <v>6.191E-2</v>
      </c>
      <c r="I586">
        <v>3.1309999999999998E-2</v>
      </c>
      <c r="K586">
        <v>116.8</v>
      </c>
      <c r="L586">
        <v>8.2879999999999995E-2</v>
      </c>
      <c r="M586">
        <v>6.1039999999999997E-2</v>
      </c>
      <c r="N586">
        <v>8.3629999999999996E-2</v>
      </c>
      <c r="P586">
        <v>116.8</v>
      </c>
      <c r="Q586">
        <v>7.7499999999999999E-2</v>
      </c>
      <c r="R586">
        <v>3.823E-2</v>
      </c>
      <c r="S586">
        <v>3.1530000000000002E-2</v>
      </c>
      <c r="U586">
        <v>116.8</v>
      </c>
      <c r="V586">
        <v>1.8100000000000002E-2</v>
      </c>
      <c r="W586">
        <v>2.3890000000000002E-2</v>
      </c>
      <c r="X586">
        <v>2.665E-2</v>
      </c>
      <c r="Z586">
        <v>116.8</v>
      </c>
      <c r="AA586">
        <v>0.19744</v>
      </c>
      <c r="AB586">
        <v>0.11352</v>
      </c>
      <c r="AC586">
        <v>8.1640000000000004E-2</v>
      </c>
      <c r="AE586">
        <v>116.8</v>
      </c>
      <c r="AF586">
        <v>3.943E-2</v>
      </c>
      <c r="AG586">
        <v>4.2729999999999997E-2</v>
      </c>
      <c r="AH586">
        <v>2.1489999999999999E-2</v>
      </c>
      <c r="AJ586">
        <v>116.8</v>
      </c>
      <c r="AK586">
        <v>0.16857</v>
      </c>
      <c r="AL586">
        <v>0.10227</v>
      </c>
      <c r="AM586">
        <v>5.5460000000000002E-2</v>
      </c>
      <c r="AO586">
        <v>116.8</v>
      </c>
      <c r="AP586">
        <v>0.13370000000000001</v>
      </c>
      <c r="AQ586">
        <v>9.2119999999999994E-2</v>
      </c>
      <c r="AR586">
        <v>5.7299999999999997E-2</v>
      </c>
      <c r="AT586">
        <v>116.8</v>
      </c>
      <c r="AU586">
        <v>1.0279999999999999E-2</v>
      </c>
      <c r="AV586">
        <v>1.4300000000000001E-3</v>
      </c>
      <c r="AW586">
        <v>5.8700000000000002E-3</v>
      </c>
      <c r="AY586">
        <v>116.8</v>
      </c>
      <c r="AZ586">
        <v>3.347E-2</v>
      </c>
      <c r="BA586">
        <v>2.3990000000000001E-2</v>
      </c>
      <c r="BB586">
        <v>4.0090000000000001E-2</v>
      </c>
      <c r="BD586">
        <v>116.8</v>
      </c>
      <c r="BE586">
        <v>7.7350000000000002E-2</v>
      </c>
      <c r="BF586">
        <v>5.0810000000000001E-2</v>
      </c>
      <c r="BG586">
        <v>4.1509999999999998E-2</v>
      </c>
    </row>
    <row r="587" spans="1:59" x14ac:dyDescent="0.3">
      <c r="A587">
        <v>117</v>
      </c>
      <c r="B587">
        <v>3.7339999999999998E-2</v>
      </c>
      <c r="C587">
        <v>4.0289999999999999E-2</v>
      </c>
      <c r="D587">
        <v>9.2499999999999995E-3</v>
      </c>
      <c r="F587">
        <v>117</v>
      </c>
      <c r="G587">
        <v>8.5220000000000004E-2</v>
      </c>
      <c r="H587">
        <v>6.0909999999999999E-2</v>
      </c>
      <c r="I587">
        <v>3.1669999999999997E-2</v>
      </c>
      <c r="K587">
        <v>117</v>
      </c>
      <c r="L587">
        <v>8.3220000000000002E-2</v>
      </c>
      <c r="M587">
        <v>6.0630000000000003E-2</v>
      </c>
      <c r="N587">
        <v>8.5220000000000004E-2</v>
      </c>
      <c r="P587">
        <v>117</v>
      </c>
      <c r="Q587">
        <v>7.5579999999999994E-2</v>
      </c>
      <c r="R587">
        <v>3.8690000000000002E-2</v>
      </c>
      <c r="S587">
        <v>3.0759999999999999E-2</v>
      </c>
      <c r="U587">
        <v>117</v>
      </c>
      <c r="V587">
        <v>1.787E-2</v>
      </c>
      <c r="W587">
        <v>2.487E-2</v>
      </c>
      <c r="X587">
        <v>2.622E-2</v>
      </c>
      <c r="Z587">
        <v>117</v>
      </c>
      <c r="AA587">
        <v>0.19656999999999999</v>
      </c>
      <c r="AB587">
        <v>0.11348</v>
      </c>
      <c r="AC587">
        <v>8.1670000000000006E-2</v>
      </c>
      <c r="AE587">
        <v>117</v>
      </c>
      <c r="AF587">
        <v>4.0079999999999998E-2</v>
      </c>
      <c r="AG587">
        <v>4.1140000000000003E-2</v>
      </c>
      <c r="AH587">
        <v>2.2349999999999998E-2</v>
      </c>
      <c r="AJ587">
        <v>117</v>
      </c>
      <c r="AK587">
        <v>0.16750999999999999</v>
      </c>
      <c r="AL587">
        <v>0.10305</v>
      </c>
      <c r="AM587">
        <v>5.4460000000000001E-2</v>
      </c>
      <c r="AO587">
        <v>117</v>
      </c>
      <c r="AP587">
        <v>0.13457</v>
      </c>
      <c r="AQ587">
        <v>9.1439999999999994E-2</v>
      </c>
      <c r="AR587">
        <v>5.6759999999999998E-2</v>
      </c>
      <c r="AT587">
        <v>117</v>
      </c>
      <c r="AU587">
        <v>8.9700000000000005E-3</v>
      </c>
      <c r="AV587" s="1">
        <v>8.8599999999999996E-4</v>
      </c>
      <c r="AW587">
        <v>7.5199999999999998E-3</v>
      </c>
      <c r="AY587">
        <v>117</v>
      </c>
      <c r="AZ587">
        <v>3.3550000000000003E-2</v>
      </c>
      <c r="BA587">
        <v>2.3699999999999999E-2</v>
      </c>
      <c r="BB587">
        <v>4.0300000000000002E-2</v>
      </c>
      <c r="BD587">
        <v>117</v>
      </c>
      <c r="BE587">
        <v>7.7560000000000004E-2</v>
      </c>
      <c r="BF587">
        <v>5.0860000000000002E-2</v>
      </c>
      <c r="BG587">
        <v>4.2569999999999997E-2</v>
      </c>
    </row>
    <row r="588" spans="1:59" x14ac:dyDescent="0.3">
      <c r="A588">
        <v>117.2</v>
      </c>
      <c r="B588">
        <v>3.678E-2</v>
      </c>
      <c r="C588">
        <v>4.0289999999999999E-2</v>
      </c>
      <c r="D588">
        <v>9.9399999999999992E-3</v>
      </c>
      <c r="F588">
        <v>117.2</v>
      </c>
      <c r="G588">
        <v>8.4879999999999997E-2</v>
      </c>
      <c r="H588">
        <v>6.1129999999999997E-2</v>
      </c>
      <c r="I588">
        <v>3.09E-2</v>
      </c>
      <c r="K588">
        <v>117.2</v>
      </c>
      <c r="L588">
        <v>8.269E-2</v>
      </c>
      <c r="M588">
        <v>5.9769999999999997E-2</v>
      </c>
      <c r="N588">
        <v>8.4879999999999997E-2</v>
      </c>
      <c r="P588">
        <v>117.2</v>
      </c>
      <c r="Q588">
        <v>7.4450000000000002E-2</v>
      </c>
      <c r="R588">
        <v>3.8739999999999997E-2</v>
      </c>
      <c r="S588">
        <v>3.056E-2</v>
      </c>
      <c r="U588">
        <v>117.2</v>
      </c>
      <c r="V588">
        <v>1.7069999999999998E-2</v>
      </c>
      <c r="W588">
        <v>2.4170000000000001E-2</v>
      </c>
      <c r="X588">
        <v>2.639E-2</v>
      </c>
      <c r="Z588">
        <v>117.2</v>
      </c>
      <c r="AA588">
        <v>0.19661999999999999</v>
      </c>
      <c r="AB588">
        <v>0.11394</v>
      </c>
      <c r="AC588">
        <v>8.1759999999999999E-2</v>
      </c>
      <c r="AE588">
        <v>117.2</v>
      </c>
      <c r="AF588">
        <v>4.1140000000000003E-2</v>
      </c>
      <c r="AG588">
        <v>4.2770000000000002E-2</v>
      </c>
      <c r="AH588">
        <v>2.2370000000000001E-2</v>
      </c>
      <c r="AJ588">
        <v>117.2</v>
      </c>
      <c r="AK588">
        <v>0.16711000000000001</v>
      </c>
      <c r="AL588">
        <v>0.10335999999999999</v>
      </c>
      <c r="AM588">
        <v>5.339E-2</v>
      </c>
      <c r="AO588">
        <v>117.2</v>
      </c>
      <c r="AP588">
        <v>0.13385</v>
      </c>
      <c r="AQ588">
        <v>9.1480000000000006E-2</v>
      </c>
      <c r="AR588">
        <v>5.7389999999999997E-2</v>
      </c>
      <c r="AT588">
        <v>117.2</v>
      </c>
      <c r="AU588">
        <v>8.7100000000000007E-3</v>
      </c>
      <c r="AV588" s="1">
        <v>3.9100000000000002E-4</v>
      </c>
      <c r="AW588">
        <v>6.8199999999999997E-3</v>
      </c>
      <c r="AY588">
        <v>117.2</v>
      </c>
      <c r="AZ588">
        <v>3.3189999999999997E-2</v>
      </c>
      <c r="BA588">
        <v>2.4240000000000001E-2</v>
      </c>
      <c r="BB588">
        <v>3.9440000000000003E-2</v>
      </c>
      <c r="BD588">
        <v>117.2</v>
      </c>
      <c r="BE588">
        <v>7.6950000000000005E-2</v>
      </c>
      <c r="BF588">
        <v>5.0799999999999998E-2</v>
      </c>
      <c r="BG588">
        <v>4.1880000000000001E-2</v>
      </c>
    </row>
    <row r="589" spans="1:59" x14ac:dyDescent="0.3">
      <c r="A589">
        <v>117.4</v>
      </c>
      <c r="B589">
        <v>3.7609999999999998E-2</v>
      </c>
      <c r="C589">
        <v>3.9809999999999998E-2</v>
      </c>
      <c r="D589">
        <v>9.3900000000000008E-3</v>
      </c>
      <c r="F589">
        <v>117.4</v>
      </c>
      <c r="G589">
        <v>8.5019999999999998E-2</v>
      </c>
      <c r="H589">
        <v>6.1159999999999999E-2</v>
      </c>
      <c r="I589">
        <v>3.0669999999999999E-2</v>
      </c>
      <c r="K589">
        <v>117.4</v>
      </c>
      <c r="L589">
        <v>8.276E-2</v>
      </c>
      <c r="M589">
        <v>6.0429999999999998E-2</v>
      </c>
      <c r="N589">
        <v>8.5019999999999998E-2</v>
      </c>
      <c r="P589">
        <v>117.4</v>
      </c>
      <c r="Q589">
        <v>7.5259999999999994E-2</v>
      </c>
      <c r="R589">
        <v>3.857E-2</v>
      </c>
      <c r="S589">
        <v>3.1899999999999998E-2</v>
      </c>
      <c r="U589">
        <v>117.4</v>
      </c>
      <c r="V589">
        <v>1.7409999999999998E-2</v>
      </c>
      <c r="W589">
        <v>2.3269999999999999E-2</v>
      </c>
      <c r="X589">
        <v>2.5729999999999999E-2</v>
      </c>
      <c r="Z589">
        <v>117.4</v>
      </c>
      <c r="AA589">
        <v>0.19825999999999999</v>
      </c>
      <c r="AB589">
        <v>0.11415</v>
      </c>
      <c r="AC589">
        <v>8.2089999999999996E-2</v>
      </c>
      <c r="AE589">
        <v>117.4</v>
      </c>
      <c r="AF589">
        <v>4.0590000000000001E-2</v>
      </c>
      <c r="AG589">
        <v>4.2049999999999997E-2</v>
      </c>
      <c r="AH589">
        <v>2.266E-2</v>
      </c>
      <c r="AJ589">
        <v>117.4</v>
      </c>
      <c r="AK589">
        <v>0.16586000000000001</v>
      </c>
      <c r="AL589">
        <v>0.10413</v>
      </c>
      <c r="AM589">
        <v>5.3519999999999998E-2</v>
      </c>
      <c r="AO589">
        <v>117.4</v>
      </c>
      <c r="AP589">
        <v>0.13411000000000001</v>
      </c>
      <c r="AQ589">
        <v>9.1300000000000006E-2</v>
      </c>
      <c r="AR589">
        <v>5.7459999999999997E-2</v>
      </c>
      <c r="AT589">
        <v>117.4</v>
      </c>
      <c r="AU589">
        <v>9.2499999999999995E-3</v>
      </c>
      <c r="AV589" s="1">
        <v>-1.2400000000000001E-4</v>
      </c>
      <c r="AW589">
        <v>6.4599999999999996E-3</v>
      </c>
      <c r="AY589">
        <v>117.4</v>
      </c>
      <c r="AZ589">
        <v>3.3329999999999999E-2</v>
      </c>
      <c r="BA589">
        <v>2.3009999999999999E-2</v>
      </c>
      <c r="BB589">
        <v>3.7920000000000002E-2</v>
      </c>
      <c r="BD589">
        <v>117.4</v>
      </c>
      <c r="BE589">
        <v>7.7350000000000002E-2</v>
      </c>
      <c r="BF589">
        <v>5.076E-2</v>
      </c>
      <c r="BG589">
        <v>4.215E-2</v>
      </c>
    </row>
    <row r="590" spans="1:59" x14ac:dyDescent="0.3">
      <c r="A590">
        <v>117.6</v>
      </c>
      <c r="B590">
        <v>3.6159999999999998E-2</v>
      </c>
      <c r="C590">
        <v>3.986E-2</v>
      </c>
      <c r="D590">
        <v>8.5199999999999998E-3</v>
      </c>
      <c r="F590">
        <v>117.6</v>
      </c>
      <c r="G590">
        <v>8.4409999999999999E-2</v>
      </c>
      <c r="H590">
        <v>6.1539999999999997E-2</v>
      </c>
      <c r="I590">
        <v>3.2629999999999999E-2</v>
      </c>
      <c r="K590">
        <v>117.6</v>
      </c>
      <c r="L590">
        <v>8.2400000000000001E-2</v>
      </c>
      <c r="M590">
        <v>6.1850000000000002E-2</v>
      </c>
      <c r="N590">
        <v>8.4409999999999999E-2</v>
      </c>
      <c r="P590">
        <v>117.6</v>
      </c>
      <c r="Q590">
        <v>7.4899999999999994E-2</v>
      </c>
      <c r="R590">
        <v>3.8580000000000003E-2</v>
      </c>
      <c r="S590">
        <v>3.2120000000000003E-2</v>
      </c>
      <c r="U590">
        <v>117.6</v>
      </c>
      <c r="V590">
        <v>1.804E-2</v>
      </c>
      <c r="W590">
        <v>2.332E-2</v>
      </c>
      <c r="X590">
        <v>2.588E-2</v>
      </c>
      <c r="Z590">
        <v>117.6</v>
      </c>
      <c r="AA590">
        <v>0.19722000000000001</v>
      </c>
      <c r="AB590">
        <v>0.11434</v>
      </c>
      <c r="AC590">
        <v>8.2519999999999996E-2</v>
      </c>
      <c r="AE590">
        <v>117.6</v>
      </c>
      <c r="AF590">
        <v>4.1079999999999998E-2</v>
      </c>
      <c r="AG590">
        <v>4.1500000000000002E-2</v>
      </c>
      <c r="AH590">
        <v>2.3689999999999999E-2</v>
      </c>
      <c r="AJ590">
        <v>117.6</v>
      </c>
      <c r="AK590">
        <v>0.16667999999999999</v>
      </c>
      <c r="AL590">
        <v>0.10337</v>
      </c>
      <c r="AM590">
        <v>5.389E-2</v>
      </c>
      <c r="AO590">
        <v>117.6</v>
      </c>
      <c r="AP590">
        <v>0.13372999999999999</v>
      </c>
      <c r="AQ590">
        <v>9.1539999999999996E-2</v>
      </c>
      <c r="AR590">
        <v>5.7419999999999999E-2</v>
      </c>
      <c r="AT590">
        <v>117.6</v>
      </c>
      <c r="AU590">
        <v>8.6899999999999998E-3</v>
      </c>
      <c r="AV590" s="1">
        <v>-1.4E-5</v>
      </c>
      <c r="AW590">
        <v>6.0800000000000003E-3</v>
      </c>
      <c r="AY590">
        <v>117.6</v>
      </c>
      <c r="AZ590">
        <v>3.3090000000000001E-2</v>
      </c>
      <c r="BA590">
        <v>2.2429999999999999E-2</v>
      </c>
      <c r="BB590">
        <v>3.8089999999999999E-2</v>
      </c>
      <c r="BD590">
        <v>117.6</v>
      </c>
      <c r="BE590">
        <v>7.6799999999999993E-2</v>
      </c>
      <c r="BF590">
        <v>5.1029999999999999E-2</v>
      </c>
      <c r="BG590">
        <v>4.2790000000000002E-2</v>
      </c>
    </row>
    <row r="591" spans="1:59" x14ac:dyDescent="0.3">
      <c r="A591">
        <v>117.8</v>
      </c>
      <c r="B591">
        <v>3.6799999999999999E-2</v>
      </c>
      <c r="C591">
        <v>4.0439999999999997E-2</v>
      </c>
      <c r="D591">
        <v>9.58E-3</v>
      </c>
      <c r="F591">
        <v>117.8</v>
      </c>
      <c r="G591">
        <v>8.4529999999999994E-2</v>
      </c>
      <c r="H591">
        <v>6.2630000000000005E-2</v>
      </c>
      <c r="I591">
        <v>3.3259999999999998E-2</v>
      </c>
      <c r="K591">
        <v>117.8</v>
      </c>
      <c r="L591">
        <v>8.1930000000000003E-2</v>
      </c>
      <c r="M591">
        <v>6.1120000000000001E-2</v>
      </c>
      <c r="N591">
        <v>8.4529999999999994E-2</v>
      </c>
      <c r="P591">
        <v>117.8</v>
      </c>
      <c r="Q591">
        <v>7.3620000000000005E-2</v>
      </c>
      <c r="R591">
        <v>3.8510000000000003E-2</v>
      </c>
      <c r="S591">
        <v>3.2739999999999998E-2</v>
      </c>
      <c r="U591">
        <v>117.8</v>
      </c>
      <c r="V591">
        <v>1.9029999999999998E-2</v>
      </c>
      <c r="W591">
        <v>2.1739999999999999E-2</v>
      </c>
      <c r="X591">
        <v>2.6630000000000001E-2</v>
      </c>
      <c r="Z591">
        <v>117.8</v>
      </c>
      <c r="AA591">
        <v>0.19832</v>
      </c>
      <c r="AB591">
        <v>0.11362</v>
      </c>
      <c r="AC591">
        <v>8.2170000000000007E-2</v>
      </c>
      <c r="AE591">
        <v>117.8</v>
      </c>
      <c r="AF591">
        <v>4.1489999999999999E-2</v>
      </c>
      <c r="AG591">
        <v>4.2040000000000001E-2</v>
      </c>
      <c r="AH591">
        <v>2.4299999999999999E-2</v>
      </c>
      <c r="AJ591">
        <v>117.8</v>
      </c>
      <c r="AK591">
        <v>0.16611999999999999</v>
      </c>
      <c r="AL591">
        <v>0.10346</v>
      </c>
      <c r="AM591">
        <v>5.2690000000000001E-2</v>
      </c>
      <c r="AO591">
        <v>117.8</v>
      </c>
      <c r="AP591">
        <v>0.13474</v>
      </c>
      <c r="AQ591">
        <v>9.2789999999999997E-2</v>
      </c>
      <c r="AR591">
        <v>5.7500000000000002E-2</v>
      </c>
      <c r="AT591">
        <v>117.8</v>
      </c>
      <c r="AU591">
        <v>8.8699999999999994E-3</v>
      </c>
      <c r="AV591" s="1">
        <v>7.4600000000000003E-4</v>
      </c>
      <c r="AW591">
        <v>6.7000000000000002E-3</v>
      </c>
      <c r="AY591">
        <v>117.8</v>
      </c>
      <c r="AZ591">
        <v>3.322E-2</v>
      </c>
      <c r="BA591">
        <v>2.1950000000000001E-2</v>
      </c>
      <c r="BB591">
        <v>3.8309999999999997E-2</v>
      </c>
      <c r="BD591">
        <v>117.8</v>
      </c>
      <c r="BE591">
        <v>7.6869999999999994E-2</v>
      </c>
      <c r="BF591">
        <v>5.3060000000000003E-2</v>
      </c>
      <c r="BG591">
        <v>4.1110000000000001E-2</v>
      </c>
    </row>
    <row r="592" spans="1:59" x14ac:dyDescent="0.3">
      <c r="A592">
        <v>118</v>
      </c>
      <c r="B592">
        <v>3.6880000000000003E-2</v>
      </c>
      <c r="C592">
        <v>4.0280000000000003E-2</v>
      </c>
      <c r="D592">
        <v>9.75E-3</v>
      </c>
      <c r="F592">
        <v>118</v>
      </c>
      <c r="G592">
        <v>8.4290000000000004E-2</v>
      </c>
      <c r="H592">
        <v>6.3630000000000006E-2</v>
      </c>
      <c r="I592">
        <v>3.2390000000000002E-2</v>
      </c>
      <c r="K592">
        <v>118</v>
      </c>
      <c r="L592">
        <v>8.1930000000000003E-2</v>
      </c>
      <c r="M592">
        <v>6.1120000000000001E-2</v>
      </c>
      <c r="N592">
        <v>8.4290000000000004E-2</v>
      </c>
      <c r="P592">
        <v>118</v>
      </c>
      <c r="Q592">
        <v>7.5380000000000003E-2</v>
      </c>
      <c r="R592">
        <v>3.8260000000000002E-2</v>
      </c>
      <c r="S592">
        <v>3.2390000000000002E-2</v>
      </c>
      <c r="U592">
        <v>118</v>
      </c>
      <c r="V592">
        <v>2.0279999999999999E-2</v>
      </c>
      <c r="W592">
        <v>2.1309999999999999E-2</v>
      </c>
      <c r="X592">
        <v>2.724E-2</v>
      </c>
      <c r="Z592">
        <v>118</v>
      </c>
      <c r="AA592">
        <v>0.19900000000000001</v>
      </c>
      <c r="AB592">
        <v>0.11352</v>
      </c>
      <c r="AC592">
        <v>8.1369999999999998E-2</v>
      </c>
      <c r="AE592">
        <v>118</v>
      </c>
      <c r="AF592">
        <v>4.1880000000000001E-2</v>
      </c>
      <c r="AG592">
        <v>4.2189999999999998E-2</v>
      </c>
      <c r="AH592">
        <v>2.317E-2</v>
      </c>
      <c r="AJ592">
        <v>118</v>
      </c>
      <c r="AK592">
        <v>0.16705999999999999</v>
      </c>
      <c r="AL592">
        <v>0.1023</v>
      </c>
      <c r="AM592">
        <v>5.3600000000000002E-2</v>
      </c>
      <c r="AO592">
        <v>118</v>
      </c>
      <c r="AP592">
        <v>0.13472000000000001</v>
      </c>
      <c r="AQ592">
        <v>9.2660000000000006E-2</v>
      </c>
      <c r="AR592">
        <v>5.672E-2</v>
      </c>
      <c r="AT592">
        <v>118</v>
      </c>
      <c r="AU592">
        <v>8.9899999999999997E-3</v>
      </c>
      <c r="AV592">
        <v>1.4400000000000001E-3</v>
      </c>
      <c r="AW592">
        <v>6.9800000000000001E-3</v>
      </c>
      <c r="AY592">
        <v>118</v>
      </c>
      <c r="AZ592">
        <v>3.4029999999999998E-2</v>
      </c>
      <c r="BA592">
        <v>2.1409999999999998E-2</v>
      </c>
      <c r="BB592">
        <v>3.7699999999999997E-2</v>
      </c>
      <c r="BD592">
        <v>118</v>
      </c>
      <c r="BE592">
        <v>7.6509999999999995E-2</v>
      </c>
      <c r="BF592">
        <v>5.3929999999999999E-2</v>
      </c>
      <c r="BG592">
        <v>3.8899999999999997E-2</v>
      </c>
    </row>
    <row r="593" spans="1:59" x14ac:dyDescent="0.3">
      <c r="A593">
        <v>118.2</v>
      </c>
      <c r="B593">
        <v>3.7929999999999998E-2</v>
      </c>
      <c r="C593">
        <v>4.0660000000000002E-2</v>
      </c>
      <c r="D593">
        <v>9.2899999999999996E-3</v>
      </c>
      <c r="F593">
        <v>118.2</v>
      </c>
      <c r="G593">
        <v>8.3849999999999994E-2</v>
      </c>
      <c r="H593">
        <v>6.3869999999999996E-2</v>
      </c>
      <c r="I593">
        <v>3.2280000000000003E-2</v>
      </c>
      <c r="K593">
        <v>118.2</v>
      </c>
      <c r="L593">
        <v>8.2100000000000006E-2</v>
      </c>
      <c r="M593">
        <v>6.1519999999999998E-2</v>
      </c>
      <c r="N593">
        <v>8.3849999999999994E-2</v>
      </c>
      <c r="P593">
        <v>118.2</v>
      </c>
      <c r="Q593">
        <v>7.5910000000000005E-2</v>
      </c>
      <c r="R593">
        <v>3.916E-2</v>
      </c>
      <c r="S593">
        <v>3.3329999999999999E-2</v>
      </c>
      <c r="U593">
        <v>118.2</v>
      </c>
      <c r="V593">
        <v>2.1100000000000001E-2</v>
      </c>
      <c r="W593">
        <v>2.3089999999999999E-2</v>
      </c>
      <c r="X593">
        <v>2.8049999999999999E-2</v>
      </c>
      <c r="Z593">
        <v>118.2</v>
      </c>
      <c r="AA593">
        <v>0.19869000000000001</v>
      </c>
      <c r="AB593">
        <v>0.11409999999999999</v>
      </c>
      <c r="AC593">
        <v>8.2449999999999996E-2</v>
      </c>
      <c r="AE593">
        <v>118.2</v>
      </c>
      <c r="AF593">
        <v>4.0939999999999997E-2</v>
      </c>
      <c r="AG593">
        <v>4.1110000000000001E-2</v>
      </c>
      <c r="AH593">
        <v>2.3259999999999999E-2</v>
      </c>
      <c r="AJ593">
        <v>118.2</v>
      </c>
      <c r="AK593">
        <v>0.16789999999999999</v>
      </c>
      <c r="AL593">
        <v>0.10254000000000001</v>
      </c>
      <c r="AM593">
        <v>5.459E-2</v>
      </c>
      <c r="AO593">
        <v>118.2</v>
      </c>
      <c r="AP593">
        <v>0.13539000000000001</v>
      </c>
      <c r="AQ593">
        <v>9.1689999999999994E-2</v>
      </c>
      <c r="AR593">
        <v>5.7450000000000001E-2</v>
      </c>
      <c r="AT593">
        <v>118.2</v>
      </c>
      <c r="AU593">
        <v>7.1500000000000001E-3</v>
      </c>
      <c r="AV593">
        <v>2.0999999999999999E-3</v>
      </c>
      <c r="AW593">
        <v>6.9899999999999997E-3</v>
      </c>
      <c r="AY593">
        <v>118.2</v>
      </c>
      <c r="AZ593">
        <v>3.2899999999999999E-2</v>
      </c>
      <c r="BA593">
        <v>2.1389999999999999E-2</v>
      </c>
      <c r="BB593">
        <v>3.7580000000000002E-2</v>
      </c>
      <c r="BD593">
        <v>118.2</v>
      </c>
      <c r="BE593">
        <v>7.7789999999999998E-2</v>
      </c>
      <c r="BF593">
        <v>5.4449999999999998E-2</v>
      </c>
      <c r="BG593">
        <v>3.9320000000000001E-2</v>
      </c>
    </row>
    <row r="594" spans="1:59" x14ac:dyDescent="0.3">
      <c r="A594">
        <v>118.4</v>
      </c>
      <c r="B594">
        <v>3.8030000000000001E-2</v>
      </c>
      <c r="C594">
        <v>4.1119999999999997E-2</v>
      </c>
      <c r="D594">
        <v>9.6799999999999994E-3</v>
      </c>
      <c r="F594">
        <v>118.4</v>
      </c>
      <c r="G594">
        <v>8.3540000000000003E-2</v>
      </c>
      <c r="H594">
        <v>6.4229999999999995E-2</v>
      </c>
      <c r="I594">
        <v>3.227E-2</v>
      </c>
      <c r="K594">
        <v>118.4</v>
      </c>
      <c r="L594">
        <v>8.2549999999999998E-2</v>
      </c>
      <c r="M594">
        <v>6.1539999999999997E-2</v>
      </c>
      <c r="N594">
        <v>8.3540000000000003E-2</v>
      </c>
      <c r="P594">
        <v>118.4</v>
      </c>
      <c r="Q594">
        <v>7.5700000000000003E-2</v>
      </c>
      <c r="R594">
        <v>4.0289999999999999E-2</v>
      </c>
      <c r="S594">
        <v>3.261E-2</v>
      </c>
      <c r="U594">
        <v>118.4</v>
      </c>
      <c r="V594">
        <v>2.1919999999999999E-2</v>
      </c>
      <c r="W594">
        <v>2.2780000000000002E-2</v>
      </c>
      <c r="X594">
        <v>2.9919999999999999E-2</v>
      </c>
      <c r="Z594">
        <v>118.4</v>
      </c>
      <c r="AA594">
        <v>0.19778000000000001</v>
      </c>
      <c r="AB594">
        <v>0.11345</v>
      </c>
      <c r="AC594">
        <v>8.158E-2</v>
      </c>
      <c r="AE594">
        <v>118.4</v>
      </c>
      <c r="AF594">
        <v>4.1110000000000001E-2</v>
      </c>
      <c r="AG594">
        <v>4.165E-2</v>
      </c>
      <c r="AH594">
        <v>2.24E-2</v>
      </c>
      <c r="AJ594">
        <v>118.4</v>
      </c>
      <c r="AK594">
        <v>0.16827</v>
      </c>
      <c r="AL594">
        <v>0.10235</v>
      </c>
      <c r="AM594">
        <v>5.4730000000000001E-2</v>
      </c>
      <c r="AO594">
        <v>118.4</v>
      </c>
      <c r="AP594">
        <v>0.13436999999999999</v>
      </c>
      <c r="AQ594">
        <v>9.1310000000000002E-2</v>
      </c>
      <c r="AR594">
        <v>5.7430000000000002E-2</v>
      </c>
      <c r="AT594">
        <v>118.4</v>
      </c>
      <c r="AU594">
        <v>6.3800000000000003E-3</v>
      </c>
      <c r="AV594">
        <v>2.2599999999999999E-3</v>
      </c>
      <c r="AW594">
        <v>6.3E-3</v>
      </c>
      <c r="AY594">
        <v>118.4</v>
      </c>
      <c r="AZ594">
        <v>3.2410000000000001E-2</v>
      </c>
      <c r="BA594">
        <v>2.1819999999999999E-2</v>
      </c>
      <c r="BB594">
        <v>3.848E-2</v>
      </c>
      <c r="BD594">
        <v>118.4</v>
      </c>
      <c r="BE594">
        <v>7.7909999999999993E-2</v>
      </c>
      <c r="BF594">
        <v>5.4469999999999998E-2</v>
      </c>
      <c r="BG594">
        <v>3.9460000000000002E-2</v>
      </c>
    </row>
    <row r="595" spans="1:59" x14ac:dyDescent="0.3">
      <c r="A595">
        <v>118.6</v>
      </c>
      <c r="B595">
        <v>3.7850000000000002E-2</v>
      </c>
      <c r="C595">
        <v>4.0809999999999999E-2</v>
      </c>
      <c r="D595">
        <v>1.0059999999999999E-2</v>
      </c>
      <c r="F595">
        <v>118.6</v>
      </c>
      <c r="G595">
        <v>8.3599999999999994E-2</v>
      </c>
      <c r="H595">
        <v>6.3089999999999993E-2</v>
      </c>
      <c r="I595">
        <v>3.1510000000000003E-2</v>
      </c>
      <c r="K595">
        <v>118.6</v>
      </c>
      <c r="L595">
        <v>8.2320000000000004E-2</v>
      </c>
      <c r="M595">
        <v>6.0319999999999999E-2</v>
      </c>
      <c r="N595">
        <v>8.3599999999999994E-2</v>
      </c>
      <c r="P595">
        <v>118.6</v>
      </c>
      <c r="Q595">
        <v>7.6980000000000007E-2</v>
      </c>
      <c r="R595">
        <v>4.036E-2</v>
      </c>
      <c r="S595">
        <v>3.1879999999999999E-2</v>
      </c>
      <c r="U595">
        <v>118.6</v>
      </c>
      <c r="V595">
        <v>2.1870000000000001E-2</v>
      </c>
      <c r="W595">
        <v>2.2540000000000001E-2</v>
      </c>
      <c r="X595">
        <v>2.9870000000000001E-2</v>
      </c>
      <c r="Z595">
        <v>118.6</v>
      </c>
      <c r="AA595">
        <v>0.19833000000000001</v>
      </c>
      <c r="AB595">
        <v>0.11311</v>
      </c>
      <c r="AC595">
        <v>8.1040000000000001E-2</v>
      </c>
      <c r="AE595">
        <v>118.6</v>
      </c>
      <c r="AF595">
        <v>4.1329999999999999E-2</v>
      </c>
      <c r="AG595">
        <v>4.1860000000000001E-2</v>
      </c>
      <c r="AH595">
        <v>2.171E-2</v>
      </c>
      <c r="AJ595">
        <v>118.6</v>
      </c>
      <c r="AK595">
        <v>0.16786999999999999</v>
      </c>
      <c r="AL595">
        <v>0.10358000000000001</v>
      </c>
      <c r="AM595">
        <v>5.475E-2</v>
      </c>
      <c r="AO595">
        <v>118.6</v>
      </c>
      <c r="AP595">
        <v>0.13508000000000001</v>
      </c>
      <c r="AQ595">
        <v>9.2060000000000003E-2</v>
      </c>
      <c r="AR595">
        <v>5.772E-2</v>
      </c>
      <c r="AT595">
        <v>118.6</v>
      </c>
      <c r="AU595">
        <v>7.9000000000000008E-3</v>
      </c>
      <c r="AV595">
        <v>3.29E-3</v>
      </c>
      <c r="AW595">
        <v>7.1700000000000002E-3</v>
      </c>
      <c r="AY595">
        <v>118.6</v>
      </c>
      <c r="AZ595">
        <v>3.2509999999999997E-2</v>
      </c>
      <c r="BA595">
        <v>2.2270000000000002E-2</v>
      </c>
      <c r="BB595">
        <v>3.7069999999999999E-2</v>
      </c>
      <c r="BD595">
        <v>118.6</v>
      </c>
      <c r="BE595">
        <v>7.9460000000000003E-2</v>
      </c>
      <c r="BF595">
        <v>5.3760000000000002E-2</v>
      </c>
      <c r="BG595">
        <v>3.8920000000000003E-2</v>
      </c>
    </row>
    <row r="596" spans="1:59" x14ac:dyDescent="0.3">
      <c r="A596">
        <v>118.8</v>
      </c>
      <c r="B596">
        <v>3.712E-2</v>
      </c>
      <c r="C596">
        <v>4.0370000000000003E-2</v>
      </c>
      <c r="D596">
        <v>9.1599999999999997E-3</v>
      </c>
      <c r="F596">
        <v>118.8</v>
      </c>
      <c r="G596">
        <v>8.3559999999999995E-2</v>
      </c>
      <c r="H596">
        <v>6.2219999999999998E-2</v>
      </c>
      <c r="I596">
        <v>3.0280000000000001E-2</v>
      </c>
      <c r="K596">
        <v>118.8</v>
      </c>
      <c r="L596">
        <v>8.3909999999999998E-2</v>
      </c>
      <c r="M596">
        <v>5.9900000000000002E-2</v>
      </c>
      <c r="N596">
        <v>8.3559999999999995E-2</v>
      </c>
      <c r="P596">
        <v>118.8</v>
      </c>
      <c r="Q596">
        <v>7.7560000000000004E-2</v>
      </c>
      <c r="R596">
        <v>4.1329999999999999E-2</v>
      </c>
      <c r="S596">
        <v>3.2410000000000001E-2</v>
      </c>
      <c r="U596">
        <v>118.8</v>
      </c>
      <c r="V596">
        <v>2.2610000000000002E-2</v>
      </c>
      <c r="W596">
        <v>2.3560000000000001E-2</v>
      </c>
      <c r="X596">
        <v>2.9579999999999999E-2</v>
      </c>
      <c r="Z596">
        <v>118.8</v>
      </c>
      <c r="AA596">
        <v>0.19844000000000001</v>
      </c>
      <c r="AB596">
        <v>0.1145</v>
      </c>
      <c r="AC596">
        <v>8.1490000000000007E-2</v>
      </c>
      <c r="AE596">
        <v>118.8</v>
      </c>
      <c r="AF596">
        <v>4.1829999999999999E-2</v>
      </c>
      <c r="AG596">
        <v>4.267E-2</v>
      </c>
      <c r="AH596">
        <v>2.1510000000000001E-2</v>
      </c>
      <c r="AJ596">
        <v>118.8</v>
      </c>
      <c r="AK596">
        <v>0.16772000000000001</v>
      </c>
      <c r="AL596">
        <v>0.10317999999999999</v>
      </c>
      <c r="AM596">
        <v>5.5300000000000002E-2</v>
      </c>
      <c r="AO596">
        <v>118.8</v>
      </c>
      <c r="AP596">
        <v>0.13453999999999999</v>
      </c>
      <c r="AQ596">
        <v>9.1609999999999997E-2</v>
      </c>
      <c r="AR596">
        <v>5.7270000000000001E-2</v>
      </c>
      <c r="AT596">
        <v>118.8</v>
      </c>
      <c r="AU596">
        <v>6.94E-3</v>
      </c>
      <c r="AV596">
        <v>2.2799999999999999E-3</v>
      </c>
      <c r="AW596">
        <v>5.5500000000000002E-3</v>
      </c>
      <c r="AY596">
        <v>118.8</v>
      </c>
      <c r="AZ596">
        <v>3.2710000000000003E-2</v>
      </c>
      <c r="BA596">
        <v>2.2579999999999999E-2</v>
      </c>
      <c r="BB596">
        <v>3.6940000000000001E-2</v>
      </c>
      <c r="BD596">
        <v>118.8</v>
      </c>
      <c r="BE596">
        <v>7.8869999999999996E-2</v>
      </c>
      <c r="BF596">
        <v>5.2929999999999998E-2</v>
      </c>
      <c r="BG596">
        <v>4.0579999999999998E-2</v>
      </c>
    </row>
    <row r="597" spans="1:59" x14ac:dyDescent="0.3">
      <c r="A597">
        <v>119</v>
      </c>
      <c r="B597">
        <v>3.7220000000000003E-2</v>
      </c>
      <c r="C597">
        <v>4.0820000000000002E-2</v>
      </c>
      <c r="D597">
        <v>8.8599999999999998E-3</v>
      </c>
      <c r="F597">
        <v>119</v>
      </c>
      <c r="G597">
        <v>8.2739999999999994E-2</v>
      </c>
      <c r="H597">
        <v>6.2379999999999998E-2</v>
      </c>
      <c r="I597">
        <v>3.1309999999999998E-2</v>
      </c>
      <c r="K597">
        <v>119</v>
      </c>
      <c r="L597">
        <v>8.3030000000000007E-2</v>
      </c>
      <c r="M597">
        <v>5.9659999999999998E-2</v>
      </c>
      <c r="N597">
        <v>8.2739999999999994E-2</v>
      </c>
      <c r="P597">
        <v>119</v>
      </c>
      <c r="Q597">
        <v>7.6939999999999995E-2</v>
      </c>
      <c r="R597">
        <v>4.1390000000000003E-2</v>
      </c>
      <c r="S597">
        <v>3.3799999999999997E-2</v>
      </c>
      <c r="U597">
        <v>119</v>
      </c>
      <c r="V597">
        <v>2.1319999999999999E-2</v>
      </c>
      <c r="W597">
        <v>2.2679999999999999E-2</v>
      </c>
      <c r="X597">
        <v>2.937E-2</v>
      </c>
      <c r="Z597">
        <v>119</v>
      </c>
      <c r="AA597">
        <v>0.19816</v>
      </c>
      <c r="AB597">
        <v>0.11408</v>
      </c>
      <c r="AC597">
        <v>8.1970000000000001E-2</v>
      </c>
      <c r="AE597">
        <v>119</v>
      </c>
      <c r="AF597">
        <v>4.1029999999999997E-2</v>
      </c>
      <c r="AG597">
        <v>4.3400000000000001E-2</v>
      </c>
      <c r="AH597">
        <v>2.205E-2</v>
      </c>
      <c r="AJ597">
        <v>119</v>
      </c>
      <c r="AK597">
        <v>0.16767000000000001</v>
      </c>
      <c r="AL597">
        <v>0.10474</v>
      </c>
      <c r="AM597">
        <v>5.4859999999999999E-2</v>
      </c>
      <c r="AO597">
        <v>119</v>
      </c>
      <c r="AP597">
        <v>0.13439000000000001</v>
      </c>
      <c r="AQ597">
        <v>9.153E-2</v>
      </c>
      <c r="AR597">
        <v>5.8810000000000001E-2</v>
      </c>
      <c r="AT597">
        <v>119</v>
      </c>
      <c r="AU597">
        <v>6.7000000000000002E-3</v>
      </c>
      <c r="AV597">
        <v>1.6199999999999999E-3</v>
      </c>
      <c r="AW597">
        <v>4.0800000000000003E-3</v>
      </c>
      <c r="AY597">
        <v>119</v>
      </c>
      <c r="AZ597">
        <v>3.1460000000000002E-2</v>
      </c>
      <c r="BA597">
        <v>2.3089999999999999E-2</v>
      </c>
      <c r="BB597">
        <v>3.8059999999999997E-2</v>
      </c>
      <c r="BD597">
        <v>119</v>
      </c>
      <c r="BE597">
        <v>7.9420000000000004E-2</v>
      </c>
      <c r="BF597">
        <v>5.2209999999999999E-2</v>
      </c>
      <c r="BG597">
        <v>4.1669999999999999E-2</v>
      </c>
    </row>
    <row r="598" spans="1:59" x14ac:dyDescent="0.3">
      <c r="A598">
        <v>119.2</v>
      </c>
      <c r="B598">
        <v>3.6659999999999998E-2</v>
      </c>
      <c r="C598">
        <v>4.0529999999999997E-2</v>
      </c>
      <c r="D598">
        <v>9.5499999999999995E-3</v>
      </c>
      <c r="F598">
        <v>119.2</v>
      </c>
      <c r="G598">
        <v>8.2780000000000006E-2</v>
      </c>
      <c r="H598">
        <v>6.2429999999999999E-2</v>
      </c>
      <c r="I598">
        <v>3.1620000000000002E-2</v>
      </c>
      <c r="K598">
        <v>119.2</v>
      </c>
      <c r="L598">
        <v>8.251E-2</v>
      </c>
      <c r="M598">
        <v>6.0490000000000002E-2</v>
      </c>
      <c r="N598">
        <v>8.2780000000000006E-2</v>
      </c>
      <c r="P598">
        <v>119.2</v>
      </c>
      <c r="Q598">
        <v>7.6969999999999997E-2</v>
      </c>
      <c r="R598">
        <v>4.1489999999999999E-2</v>
      </c>
      <c r="S598">
        <v>3.3419999999999998E-2</v>
      </c>
      <c r="U598">
        <v>119.2</v>
      </c>
      <c r="V598">
        <v>2.1760000000000002E-2</v>
      </c>
      <c r="W598">
        <v>2.0969999999999999E-2</v>
      </c>
      <c r="X598">
        <v>2.9319999999999999E-2</v>
      </c>
      <c r="Z598">
        <v>119.2</v>
      </c>
      <c r="AA598">
        <v>0.19978000000000001</v>
      </c>
      <c r="AB598">
        <v>0.1139</v>
      </c>
      <c r="AC598">
        <v>8.0409999999999995E-2</v>
      </c>
      <c r="AE598">
        <v>119.2</v>
      </c>
      <c r="AF598">
        <v>4.1570000000000003E-2</v>
      </c>
      <c r="AG598">
        <v>4.335E-2</v>
      </c>
      <c r="AH598">
        <v>2.1559999999999999E-2</v>
      </c>
      <c r="AJ598">
        <v>119.2</v>
      </c>
      <c r="AK598">
        <v>0.16871</v>
      </c>
      <c r="AL598">
        <v>0.10444000000000001</v>
      </c>
      <c r="AM598">
        <v>5.4769999999999999E-2</v>
      </c>
      <c r="AO598">
        <v>119.2</v>
      </c>
      <c r="AP598">
        <v>0.13405</v>
      </c>
      <c r="AQ598">
        <v>9.3130000000000004E-2</v>
      </c>
      <c r="AR598">
        <v>5.8349999999999999E-2</v>
      </c>
      <c r="AT598">
        <v>119.2</v>
      </c>
      <c r="AU598">
        <v>8.26E-3</v>
      </c>
      <c r="AV598">
        <v>2.1299999999999999E-3</v>
      </c>
      <c r="AW598">
        <v>4.2100000000000002E-3</v>
      </c>
      <c r="AY598">
        <v>119.2</v>
      </c>
      <c r="AZ598">
        <v>3.1969999999999998E-2</v>
      </c>
      <c r="BA598">
        <v>2.3949999999999999E-2</v>
      </c>
      <c r="BB598">
        <v>3.7909999999999999E-2</v>
      </c>
      <c r="BD598">
        <v>119.2</v>
      </c>
      <c r="BE598">
        <v>7.9420000000000004E-2</v>
      </c>
      <c r="BF598">
        <v>5.185E-2</v>
      </c>
      <c r="BG598">
        <v>4.1640000000000003E-2</v>
      </c>
    </row>
    <row r="599" spans="1:59" x14ac:dyDescent="0.3">
      <c r="A599">
        <v>119.4</v>
      </c>
      <c r="B599">
        <v>3.6240000000000001E-2</v>
      </c>
      <c r="C599">
        <v>4.0550000000000003E-2</v>
      </c>
      <c r="D599">
        <v>9.6900000000000007E-3</v>
      </c>
      <c r="F599">
        <v>119.4</v>
      </c>
      <c r="G599">
        <v>8.3790000000000003E-2</v>
      </c>
      <c r="H599">
        <v>6.1960000000000001E-2</v>
      </c>
      <c r="I599">
        <v>3.243E-2</v>
      </c>
      <c r="K599">
        <v>119.4</v>
      </c>
      <c r="L599">
        <v>8.2790000000000002E-2</v>
      </c>
      <c r="M599">
        <v>5.9979999999999999E-2</v>
      </c>
      <c r="N599">
        <v>8.3790000000000003E-2</v>
      </c>
      <c r="P599">
        <v>119.4</v>
      </c>
      <c r="Q599">
        <v>7.6369999999999993E-2</v>
      </c>
      <c r="R599">
        <v>4.054E-2</v>
      </c>
      <c r="S599">
        <v>3.2759999999999997E-2</v>
      </c>
      <c r="U599">
        <v>119.4</v>
      </c>
      <c r="V599">
        <v>2.0889999999999999E-2</v>
      </c>
      <c r="W599">
        <v>2.1190000000000001E-2</v>
      </c>
      <c r="X599">
        <v>2.785E-2</v>
      </c>
      <c r="Z599">
        <v>119.4</v>
      </c>
      <c r="AA599">
        <v>0.20136999999999999</v>
      </c>
      <c r="AB599">
        <v>0.11360000000000001</v>
      </c>
      <c r="AC599">
        <v>8.1119999999999998E-2</v>
      </c>
      <c r="AE599">
        <v>119.4</v>
      </c>
      <c r="AF599">
        <v>4.1730000000000003E-2</v>
      </c>
      <c r="AG599">
        <v>4.4040000000000003E-2</v>
      </c>
      <c r="AH599">
        <v>2.1940000000000001E-2</v>
      </c>
      <c r="AJ599">
        <v>119.4</v>
      </c>
      <c r="AK599">
        <v>0.16879</v>
      </c>
      <c r="AL599">
        <v>0.10471999999999999</v>
      </c>
      <c r="AM599">
        <v>5.4710000000000002E-2</v>
      </c>
      <c r="AO599">
        <v>119.4</v>
      </c>
      <c r="AP599">
        <v>0.13461000000000001</v>
      </c>
      <c r="AQ599">
        <v>9.264E-2</v>
      </c>
      <c r="AR599">
        <v>5.8540000000000002E-2</v>
      </c>
      <c r="AT599">
        <v>119.4</v>
      </c>
      <c r="AU599">
        <v>8.6E-3</v>
      </c>
      <c r="AV599">
        <v>2.2000000000000001E-3</v>
      </c>
      <c r="AW599">
        <v>4.2399999999999998E-3</v>
      </c>
      <c r="AY599">
        <v>119.4</v>
      </c>
      <c r="AZ599">
        <v>3.2149999999999998E-2</v>
      </c>
      <c r="BA599">
        <v>2.393E-2</v>
      </c>
      <c r="BB599">
        <v>3.8260000000000002E-2</v>
      </c>
      <c r="BD599">
        <v>119.4</v>
      </c>
      <c r="BE599">
        <v>7.8649999999999998E-2</v>
      </c>
      <c r="BF599">
        <v>5.1990000000000001E-2</v>
      </c>
      <c r="BG599">
        <v>4.1059999999999999E-2</v>
      </c>
    </row>
    <row r="600" spans="1:59" x14ac:dyDescent="0.3">
      <c r="A600">
        <v>119.6</v>
      </c>
      <c r="B600">
        <v>3.5959999999999999E-2</v>
      </c>
      <c r="C600">
        <v>4.1480000000000003E-2</v>
      </c>
      <c r="D600">
        <v>1.023E-2</v>
      </c>
      <c r="F600">
        <v>119.6</v>
      </c>
      <c r="G600">
        <v>8.4570000000000006E-2</v>
      </c>
      <c r="H600">
        <v>6.2649999999999997E-2</v>
      </c>
      <c r="I600">
        <v>3.143E-2</v>
      </c>
      <c r="K600">
        <v>119.6</v>
      </c>
      <c r="L600">
        <v>8.3769999999999997E-2</v>
      </c>
      <c r="M600">
        <v>5.9909999999999998E-2</v>
      </c>
      <c r="N600">
        <v>8.4570000000000006E-2</v>
      </c>
      <c r="P600">
        <v>119.6</v>
      </c>
      <c r="Q600">
        <v>7.5249999999999997E-2</v>
      </c>
      <c r="R600">
        <v>3.9919999999999997E-2</v>
      </c>
      <c r="S600">
        <v>3.39E-2</v>
      </c>
      <c r="U600">
        <v>119.6</v>
      </c>
      <c r="V600">
        <v>2.0969999999999999E-2</v>
      </c>
      <c r="W600">
        <v>2.095E-2</v>
      </c>
      <c r="X600">
        <v>2.8660000000000001E-2</v>
      </c>
      <c r="Z600">
        <v>119.6</v>
      </c>
      <c r="AA600">
        <v>0.20132</v>
      </c>
      <c r="AB600">
        <v>0.11413</v>
      </c>
      <c r="AC600">
        <v>8.1229999999999997E-2</v>
      </c>
      <c r="AE600">
        <v>119.6</v>
      </c>
      <c r="AF600">
        <v>4.2509999999999999E-2</v>
      </c>
      <c r="AG600">
        <v>4.4010000000000001E-2</v>
      </c>
      <c r="AH600">
        <v>2.239E-2</v>
      </c>
      <c r="AJ600">
        <v>119.6</v>
      </c>
      <c r="AK600">
        <v>0.16891999999999999</v>
      </c>
      <c r="AL600">
        <v>0.10401000000000001</v>
      </c>
      <c r="AM600">
        <v>5.5120000000000002E-2</v>
      </c>
      <c r="AO600">
        <v>119.6</v>
      </c>
      <c r="AP600">
        <v>0.13338</v>
      </c>
      <c r="AQ600">
        <v>9.2480000000000007E-2</v>
      </c>
      <c r="AR600">
        <v>5.8500000000000003E-2</v>
      </c>
      <c r="AT600">
        <v>119.6</v>
      </c>
      <c r="AU600">
        <v>8.0700000000000008E-3</v>
      </c>
      <c r="AV600">
        <v>1.0499999999999999E-3</v>
      </c>
      <c r="AW600">
        <v>3.81E-3</v>
      </c>
      <c r="AY600">
        <v>119.6</v>
      </c>
      <c r="AZ600">
        <v>3.2500000000000001E-2</v>
      </c>
      <c r="BA600">
        <v>2.3349999999999999E-2</v>
      </c>
      <c r="BB600">
        <v>3.8080000000000003E-2</v>
      </c>
      <c r="BD600">
        <v>119.6</v>
      </c>
      <c r="BE600">
        <v>7.7939999999999995E-2</v>
      </c>
      <c r="BF600">
        <v>5.203E-2</v>
      </c>
      <c r="BG600">
        <v>4.2630000000000001E-2</v>
      </c>
    </row>
    <row r="601" spans="1:59" x14ac:dyDescent="0.3">
      <c r="A601">
        <v>120</v>
      </c>
      <c r="B601">
        <v>3.5959999999999999E-2</v>
      </c>
      <c r="C601">
        <v>4.1480000000000003E-2</v>
      </c>
      <c r="D601">
        <v>1.023E-2</v>
      </c>
      <c r="F601">
        <v>120</v>
      </c>
      <c r="G601">
        <v>8.7660000000000002E-2</v>
      </c>
      <c r="H601">
        <v>6.2649999999999997E-2</v>
      </c>
      <c r="I601">
        <v>3.143E-2</v>
      </c>
      <c r="K601">
        <v>120</v>
      </c>
      <c r="L601">
        <v>8.3769999999999997E-2</v>
      </c>
      <c r="M601">
        <v>5.9909999999999998E-2</v>
      </c>
      <c r="N601">
        <v>8.7660000000000002E-2</v>
      </c>
      <c r="P601">
        <v>120</v>
      </c>
      <c r="Q601">
        <v>7.5249999999999997E-2</v>
      </c>
      <c r="R601">
        <v>4.2630000000000001E-2</v>
      </c>
      <c r="S601">
        <v>3.39E-2</v>
      </c>
      <c r="U601">
        <v>120</v>
      </c>
      <c r="V601">
        <v>2.0969999999999999E-2</v>
      </c>
      <c r="W601">
        <v>2.095E-2</v>
      </c>
      <c r="X601">
        <v>3.0450000000000001E-2</v>
      </c>
      <c r="Z601">
        <v>120</v>
      </c>
      <c r="AA601">
        <v>0.20132</v>
      </c>
      <c r="AB601">
        <v>0.11413</v>
      </c>
      <c r="AC601">
        <v>8.1229999999999997E-2</v>
      </c>
      <c r="AE601">
        <v>120</v>
      </c>
      <c r="AF601">
        <v>4.2509999999999999E-2</v>
      </c>
      <c r="AG601">
        <v>3.875E-2</v>
      </c>
      <c r="AH601">
        <v>2.4479999999999998E-2</v>
      </c>
      <c r="AJ601">
        <v>120</v>
      </c>
      <c r="AK601">
        <v>0.16891999999999999</v>
      </c>
      <c r="AL601">
        <v>0.10401000000000001</v>
      </c>
      <c r="AM601">
        <v>5.5120000000000002E-2</v>
      </c>
      <c r="AO601">
        <v>120</v>
      </c>
      <c r="AP601">
        <v>0.13338</v>
      </c>
      <c r="AQ601">
        <v>9.2480000000000007E-2</v>
      </c>
      <c r="AR601">
        <v>5.8500000000000003E-2</v>
      </c>
      <c r="AT601">
        <v>120</v>
      </c>
      <c r="AU601">
        <v>8.0700000000000008E-3</v>
      </c>
      <c r="AV601">
        <v>1.0499999999999999E-3</v>
      </c>
      <c r="AW601">
        <v>6.96E-3</v>
      </c>
      <c r="AY601">
        <v>120</v>
      </c>
      <c r="AZ601">
        <v>3.5490000000000001E-2</v>
      </c>
      <c r="BA601">
        <v>2.3349999999999999E-2</v>
      </c>
      <c r="BB601">
        <v>3.8080000000000003E-2</v>
      </c>
      <c r="BD601">
        <v>120</v>
      </c>
      <c r="BE601">
        <v>8.3529999999999993E-2</v>
      </c>
      <c r="BF601">
        <v>5.203E-2</v>
      </c>
      <c r="BG601">
        <v>4.2630000000000001E-2</v>
      </c>
    </row>
    <row r="602" spans="1:59" x14ac:dyDescent="0.3">
      <c r="A602">
        <v>120.2</v>
      </c>
      <c r="B602">
        <v>3.5959999999999999E-2</v>
      </c>
      <c r="C602">
        <v>4.1480000000000003E-2</v>
      </c>
      <c r="D602">
        <v>1.023E-2</v>
      </c>
      <c r="F602">
        <v>120.2</v>
      </c>
      <c r="G602">
        <v>8.4370000000000001E-2</v>
      </c>
      <c r="H602">
        <v>6.2649999999999997E-2</v>
      </c>
      <c r="I602">
        <v>3.143E-2</v>
      </c>
      <c r="K602">
        <v>120.2</v>
      </c>
      <c r="L602">
        <v>8.5550000000000001E-2</v>
      </c>
      <c r="M602">
        <v>5.9560000000000002E-2</v>
      </c>
      <c r="N602">
        <v>8.4370000000000001E-2</v>
      </c>
      <c r="P602">
        <v>120.2</v>
      </c>
      <c r="Q602">
        <v>7.6910000000000006E-2</v>
      </c>
      <c r="R602">
        <v>3.9919999999999997E-2</v>
      </c>
      <c r="S602">
        <v>3.5380000000000002E-2</v>
      </c>
      <c r="U602">
        <v>120.2</v>
      </c>
      <c r="V602">
        <v>2.0969999999999999E-2</v>
      </c>
      <c r="W602">
        <v>2.095E-2</v>
      </c>
      <c r="X602">
        <v>3.0970000000000001E-2</v>
      </c>
      <c r="Z602">
        <v>120.2</v>
      </c>
      <c r="AA602">
        <v>0.20207</v>
      </c>
      <c r="AB602">
        <v>0.11341</v>
      </c>
      <c r="AC602">
        <v>8.1229999999999997E-2</v>
      </c>
      <c r="AE602">
        <v>120.2</v>
      </c>
      <c r="AF602">
        <v>4.2509999999999999E-2</v>
      </c>
      <c r="AG602">
        <v>4.4010000000000001E-2</v>
      </c>
      <c r="AH602">
        <v>2.6429999999999999E-2</v>
      </c>
      <c r="AJ602">
        <v>120.2</v>
      </c>
      <c r="AK602">
        <v>0.16583000000000001</v>
      </c>
      <c r="AL602">
        <v>0.10527</v>
      </c>
      <c r="AM602">
        <v>5.2970000000000003E-2</v>
      </c>
      <c r="AO602">
        <v>120.2</v>
      </c>
      <c r="AP602">
        <v>0.13302</v>
      </c>
      <c r="AQ602">
        <v>9.3939999999999996E-2</v>
      </c>
      <c r="AR602">
        <v>5.815E-2</v>
      </c>
      <c r="AT602">
        <v>120.2</v>
      </c>
      <c r="AU602">
        <v>8.0700000000000008E-3</v>
      </c>
      <c r="AV602">
        <v>2.0999999999999999E-3</v>
      </c>
      <c r="AW602">
        <v>6.3899999999999998E-3</v>
      </c>
      <c r="AY602">
        <v>120.2</v>
      </c>
      <c r="AZ602">
        <v>3.5839999999999997E-2</v>
      </c>
      <c r="BA602">
        <v>2.3349999999999999E-2</v>
      </c>
      <c r="BB602">
        <v>3.9620000000000002E-2</v>
      </c>
      <c r="BD602">
        <v>120.2</v>
      </c>
      <c r="BE602">
        <v>8.0659999999999996E-2</v>
      </c>
      <c r="BF602">
        <v>5.203E-2</v>
      </c>
      <c r="BG602">
        <v>4.2630000000000001E-2</v>
      </c>
    </row>
    <row r="603" spans="1:59" x14ac:dyDescent="0.3">
      <c r="A603">
        <v>120.4</v>
      </c>
      <c r="B603">
        <v>3.5959999999999999E-2</v>
      </c>
      <c r="C603">
        <v>4.1480000000000003E-2</v>
      </c>
      <c r="D603">
        <v>1.023E-2</v>
      </c>
      <c r="F603">
        <v>120.4</v>
      </c>
      <c r="G603">
        <v>8.4229999999999999E-2</v>
      </c>
      <c r="H603">
        <v>6.2649999999999997E-2</v>
      </c>
      <c r="I603">
        <v>3.143E-2</v>
      </c>
      <c r="K603">
        <v>120.4</v>
      </c>
      <c r="L603">
        <v>8.0460000000000004E-2</v>
      </c>
      <c r="M603">
        <v>5.747E-2</v>
      </c>
      <c r="N603">
        <v>8.4229999999999999E-2</v>
      </c>
      <c r="P603">
        <v>120.4</v>
      </c>
      <c r="Q603">
        <v>7.0349999999999996E-2</v>
      </c>
      <c r="R603">
        <v>3.7960000000000001E-2</v>
      </c>
      <c r="S603">
        <v>3.6360000000000003E-2</v>
      </c>
      <c r="U603">
        <v>120.4</v>
      </c>
      <c r="V603">
        <v>2.0969999999999999E-2</v>
      </c>
      <c r="W603">
        <v>2.095E-2</v>
      </c>
      <c r="X603">
        <v>2.8660000000000001E-2</v>
      </c>
      <c r="Z603">
        <v>120.4</v>
      </c>
      <c r="AA603">
        <v>0.20407</v>
      </c>
      <c r="AB603">
        <v>0.1116</v>
      </c>
      <c r="AC603">
        <v>7.9680000000000001E-2</v>
      </c>
      <c r="AE603">
        <v>120.4</v>
      </c>
      <c r="AF603">
        <v>4.2509999999999999E-2</v>
      </c>
      <c r="AG603">
        <v>4.3389999999999998E-2</v>
      </c>
      <c r="AH603">
        <v>2.239E-2</v>
      </c>
      <c r="AJ603">
        <v>120.4</v>
      </c>
      <c r="AK603">
        <v>0.16406999999999999</v>
      </c>
      <c r="AL603">
        <v>0.10342</v>
      </c>
      <c r="AM603">
        <v>5.2179999999999997E-2</v>
      </c>
      <c r="AO603">
        <v>120.4</v>
      </c>
      <c r="AP603">
        <v>0.13014999999999999</v>
      </c>
      <c r="AQ603">
        <v>9.6379999999999993E-2</v>
      </c>
      <c r="AR603">
        <v>5.7610000000000001E-2</v>
      </c>
      <c r="AT603">
        <v>120.4</v>
      </c>
      <c r="AU603">
        <v>8.0700000000000008E-3</v>
      </c>
      <c r="AV603" s="1">
        <v>8.3500000000000002E-4</v>
      </c>
      <c r="AW603">
        <v>3.81E-3</v>
      </c>
      <c r="AY603">
        <v>120.4</v>
      </c>
      <c r="AZ603">
        <v>3.2500000000000001E-2</v>
      </c>
      <c r="BA603">
        <v>2.3349999999999999E-2</v>
      </c>
      <c r="BB603">
        <v>3.789E-2</v>
      </c>
      <c r="BD603">
        <v>120.4</v>
      </c>
      <c r="BE603">
        <v>8.1869999999999998E-2</v>
      </c>
      <c r="BF603">
        <v>5.203E-2</v>
      </c>
      <c r="BG603">
        <v>4.2630000000000001E-2</v>
      </c>
    </row>
    <row r="604" spans="1:59" x14ac:dyDescent="0.3">
      <c r="A604">
        <v>120.6</v>
      </c>
      <c r="B604">
        <v>3.5959999999999999E-2</v>
      </c>
      <c r="C604">
        <v>4.1480000000000003E-2</v>
      </c>
      <c r="D604">
        <v>1.023E-2</v>
      </c>
      <c r="F604">
        <v>120.6</v>
      </c>
      <c r="G604">
        <v>8.4570000000000006E-2</v>
      </c>
      <c r="H604">
        <v>6.1199999999999997E-2</v>
      </c>
      <c r="I604">
        <v>3.6110000000000003E-2</v>
      </c>
      <c r="K604">
        <v>120.6</v>
      </c>
      <c r="L604">
        <v>8.0860000000000001E-2</v>
      </c>
      <c r="M604">
        <v>5.7270000000000001E-2</v>
      </c>
      <c r="N604">
        <v>8.4570000000000006E-2</v>
      </c>
      <c r="P604">
        <v>120.6</v>
      </c>
      <c r="Q604">
        <v>7.3789999999999994E-2</v>
      </c>
      <c r="R604">
        <v>3.8519999999999999E-2</v>
      </c>
      <c r="S604">
        <v>3.4680000000000002E-2</v>
      </c>
      <c r="U604">
        <v>120.6</v>
      </c>
      <c r="V604">
        <v>2.0969999999999999E-2</v>
      </c>
      <c r="W604">
        <v>2.095E-2</v>
      </c>
      <c r="X604">
        <v>2.6630000000000001E-2</v>
      </c>
      <c r="Z604">
        <v>120.6</v>
      </c>
      <c r="AA604">
        <v>0.20369000000000001</v>
      </c>
      <c r="AB604">
        <v>0.11064</v>
      </c>
      <c r="AC604">
        <v>8.0240000000000006E-2</v>
      </c>
      <c r="AE604">
        <v>120.6</v>
      </c>
      <c r="AF604">
        <v>4.2509999999999999E-2</v>
      </c>
      <c r="AG604">
        <v>4.2630000000000001E-2</v>
      </c>
      <c r="AH604">
        <v>2.2089999999999999E-2</v>
      </c>
      <c r="AJ604">
        <v>120.6</v>
      </c>
      <c r="AK604">
        <v>0.16628000000000001</v>
      </c>
      <c r="AL604">
        <v>0.10682</v>
      </c>
      <c r="AM604">
        <v>5.4789999999999998E-2</v>
      </c>
      <c r="AO604">
        <v>120.6</v>
      </c>
      <c r="AP604">
        <v>0.13303000000000001</v>
      </c>
      <c r="AQ604">
        <v>9.4240000000000004E-2</v>
      </c>
      <c r="AR604">
        <v>5.8020000000000002E-2</v>
      </c>
      <c r="AT604">
        <v>120.6</v>
      </c>
      <c r="AU604">
        <v>8.0700000000000008E-3</v>
      </c>
      <c r="AV604">
        <v>3.2699999999999999E-3</v>
      </c>
      <c r="AW604">
        <v>5.7200000000000003E-3</v>
      </c>
      <c r="AY604">
        <v>120.6</v>
      </c>
      <c r="AZ604">
        <v>3.4810000000000001E-2</v>
      </c>
      <c r="BA604">
        <v>2.3349999999999999E-2</v>
      </c>
      <c r="BB604">
        <v>3.805E-2</v>
      </c>
      <c r="BD604">
        <v>120.6</v>
      </c>
      <c r="BE604">
        <v>7.7939999999999995E-2</v>
      </c>
      <c r="BF604">
        <v>5.203E-2</v>
      </c>
      <c r="BG604">
        <v>4.3909999999999998E-2</v>
      </c>
    </row>
    <row r="605" spans="1:59" x14ac:dyDescent="0.3">
      <c r="A605">
        <v>120.8</v>
      </c>
      <c r="B605">
        <v>3.5959999999999999E-2</v>
      </c>
      <c r="C605">
        <v>4.1480000000000003E-2</v>
      </c>
      <c r="D605">
        <v>9.0299999999999998E-3</v>
      </c>
      <c r="F605">
        <v>120.8</v>
      </c>
      <c r="G605">
        <v>8.4820000000000007E-2</v>
      </c>
      <c r="H605">
        <v>6.0729999999999999E-2</v>
      </c>
      <c r="I605">
        <v>3.322E-2</v>
      </c>
      <c r="K605">
        <v>120.8</v>
      </c>
      <c r="L605">
        <v>7.9589999999999994E-2</v>
      </c>
      <c r="M605">
        <v>5.6250000000000001E-2</v>
      </c>
      <c r="N605">
        <v>8.4820000000000007E-2</v>
      </c>
      <c r="P605">
        <v>120.8</v>
      </c>
      <c r="Q605">
        <v>7.2940000000000005E-2</v>
      </c>
      <c r="R605">
        <v>3.5459999999999998E-2</v>
      </c>
      <c r="S605">
        <v>3.4419999999999999E-2</v>
      </c>
      <c r="U605">
        <v>120.8</v>
      </c>
      <c r="V605">
        <v>2.0969999999999999E-2</v>
      </c>
      <c r="W605">
        <v>2.095E-2</v>
      </c>
      <c r="X605">
        <v>2.4930000000000001E-2</v>
      </c>
      <c r="Z605">
        <v>120.8</v>
      </c>
      <c r="AA605">
        <v>0.20374</v>
      </c>
      <c r="AB605">
        <v>0.11072</v>
      </c>
      <c r="AC605">
        <v>8.0710000000000004E-2</v>
      </c>
      <c r="AE605">
        <v>120.8</v>
      </c>
      <c r="AF605">
        <v>4.2360000000000002E-2</v>
      </c>
      <c r="AG605">
        <v>4.24E-2</v>
      </c>
      <c r="AH605">
        <v>2.0930000000000001E-2</v>
      </c>
      <c r="AJ605">
        <v>120.8</v>
      </c>
      <c r="AK605">
        <v>0.16517999999999999</v>
      </c>
      <c r="AL605">
        <v>0.10613</v>
      </c>
      <c r="AM605">
        <v>5.5500000000000001E-2</v>
      </c>
      <c r="AO605">
        <v>120.8</v>
      </c>
      <c r="AP605">
        <v>0.1323</v>
      </c>
      <c r="AQ605">
        <v>9.3549999999999994E-2</v>
      </c>
      <c r="AR605">
        <v>5.7579999999999999E-2</v>
      </c>
      <c r="AT605">
        <v>120.8</v>
      </c>
      <c r="AU605">
        <v>8.8199999999999997E-3</v>
      </c>
      <c r="AV605">
        <v>4.64E-3</v>
      </c>
      <c r="AW605">
        <v>5.0499999999999998E-3</v>
      </c>
      <c r="AY605">
        <v>120.8</v>
      </c>
      <c r="AZ605">
        <v>3.3489999999999999E-2</v>
      </c>
      <c r="BA605">
        <v>2.3349999999999999E-2</v>
      </c>
      <c r="BB605">
        <v>3.7769999999999998E-2</v>
      </c>
      <c r="BD605">
        <v>120.8</v>
      </c>
      <c r="BE605">
        <v>7.6300000000000007E-2</v>
      </c>
      <c r="BF605">
        <v>5.203E-2</v>
      </c>
      <c r="BG605">
        <v>4.3920000000000001E-2</v>
      </c>
    </row>
    <row r="606" spans="1:59" x14ac:dyDescent="0.3">
      <c r="A606">
        <v>121</v>
      </c>
      <c r="B606">
        <v>3.5959999999999999E-2</v>
      </c>
      <c r="C606">
        <v>4.1480000000000003E-2</v>
      </c>
      <c r="D606">
        <v>7.0899999999999999E-3</v>
      </c>
      <c r="F606">
        <v>121</v>
      </c>
      <c r="G606">
        <v>8.301E-2</v>
      </c>
      <c r="H606">
        <v>6.0589999999999998E-2</v>
      </c>
      <c r="I606">
        <v>3.2719999999999999E-2</v>
      </c>
      <c r="K606">
        <v>121</v>
      </c>
      <c r="L606">
        <v>7.9509999999999997E-2</v>
      </c>
      <c r="M606">
        <v>5.5559999999999998E-2</v>
      </c>
      <c r="N606">
        <v>8.301E-2</v>
      </c>
      <c r="P606">
        <v>121</v>
      </c>
      <c r="Q606">
        <v>7.324E-2</v>
      </c>
      <c r="R606">
        <v>3.5560000000000001E-2</v>
      </c>
      <c r="S606">
        <v>3.4180000000000002E-2</v>
      </c>
      <c r="U606">
        <v>121</v>
      </c>
      <c r="V606">
        <v>2.0969999999999999E-2</v>
      </c>
      <c r="W606">
        <v>1.8890000000000001E-2</v>
      </c>
      <c r="X606">
        <v>2.528E-2</v>
      </c>
      <c r="Z606">
        <v>121</v>
      </c>
      <c r="AA606">
        <v>0.20449000000000001</v>
      </c>
      <c r="AB606">
        <v>0.11158999999999999</v>
      </c>
      <c r="AC606">
        <v>7.9519999999999993E-2</v>
      </c>
      <c r="AE606">
        <v>121</v>
      </c>
      <c r="AF606">
        <v>4.2189999999999998E-2</v>
      </c>
      <c r="AG606">
        <v>4.172E-2</v>
      </c>
      <c r="AH606">
        <v>2.0080000000000001E-2</v>
      </c>
      <c r="AJ606">
        <v>121</v>
      </c>
      <c r="AK606">
        <v>0.16464000000000001</v>
      </c>
      <c r="AL606">
        <v>0.10761999999999999</v>
      </c>
      <c r="AM606">
        <v>5.4850000000000003E-2</v>
      </c>
      <c r="AO606">
        <v>121</v>
      </c>
      <c r="AP606">
        <v>0.13286000000000001</v>
      </c>
      <c r="AQ606">
        <v>9.5170000000000005E-2</v>
      </c>
      <c r="AR606">
        <v>5.7700000000000001E-2</v>
      </c>
      <c r="AT606">
        <v>121</v>
      </c>
      <c r="AU606">
        <v>9.3500000000000007E-3</v>
      </c>
      <c r="AV606">
        <v>4.45E-3</v>
      </c>
      <c r="AW606">
        <v>5.0400000000000002E-3</v>
      </c>
      <c r="AY606">
        <v>121</v>
      </c>
      <c r="AZ606">
        <v>3.288E-2</v>
      </c>
      <c r="BA606">
        <v>2.3349999999999999E-2</v>
      </c>
      <c r="BB606">
        <v>3.764E-2</v>
      </c>
      <c r="BD606">
        <v>121</v>
      </c>
      <c r="BE606">
        <v>7.6619999999999994E-2</v>
      </c>
      <c r="BF606">
        <v>5.203E-2</v>
      </c>
      <c r="BG606">
        <v>4.292E-2</v>
      </c>
    </row>
    <row r="607" spans="1:59" x14ac:dyDescent="0.3">
      <c r="A607">
        <v>121.2</v>
      </c>
      <c r="B607">
        <v>3.5959999999999999E-2</v>
      </c>
      <c r="C607">
        <v>4.1200000000000001E-2</v>
      </c>
      <c r="D607">
        <v>7.1500000000000001E-3</v>
      </c>
      <c r="F607">
        <v>121.2</v>
      </c>
      <c r="G607">
        <v>8.3540000000000003E-2</v>
      </c>
      <c r="H607">
        <v>5.9760000000000001E-2</v>
      </c>
      <c r="I607">
        <v>3.295E-2</v>
      </c>
      <c r="K607">
        <v>121.2</v>
      </c>
      <c r="L607">
        <v>7.9170000000000004E-2</v>
      </c>
      <c r="M607">
        <v>5.5890000000000002E-2</v>
      </c>
      <c r="N607">
        <v>8.3540000000000003E-2</v>
      </c>
      <c r="P607">
        <v>121.2</v>
      </c>
      <c r="Q607">
        <v>7.2270000000000001E-2</v>
      </c>
      <c r="R607">
        <v>3.4930000000000003E-2</v>
      </c>
      <c r="S607">
        <v>3.356E-2</v>
      </c>
      <c r="U607">
        <v>121.2</v>
      </c>
      <c r="V607">
        <v>2.0969999999999999E-2</v>
      </c>
      <c r="W607">
        <v>1.8200000000000001E-2</v>
      </c>
      <c r="X607">
        <v>2.4629999999999999E-2</v>
      </c>
      <c r="Z607">
        <v>121.2</v>
      </c>
      <c r="AA607">
        <v>0.20573</v>
      </c>
      <c r="AB607">
        <v>0.11113000000000001</v>
      </c>
      <c r="AC607">
        <v>8.133E-2</v>
      </c>
      <c r="AE607">
        <v>121.2</v>
      </c>
      <c r="AF607">
        <v>4.1439999999999998E-2</v>
      </c>
      <c r="AG607">
        <v>4.0669999999999998E-2</v>
      </c>
      <c r="AH607">
        <v>2.0539999999999999E-2</v>
      </c>
      <c r="AJ607">
        <v>121.2</v>
      </c>
      <c r="AK607">
        <v>0.16586999999999999</v>
      </c>
      <c r="AL607">
        <v>0.10730000000000001</v>
      </c>
      <c r="AM607">
        <v>5.5120000000000002E-2</v>
      </c>
      <c r="AO607">
        <v>121.2</v>
      </c>
      <c r="AP607">
        <v>0.13225999999999999</v>
      </c>
      <c r="AQ607">
        <v>9.5180000000000001E-2</v>
      </c>
      <c r="AR607">
        <v>5.6959999999999997E-2</v>
      </c>
      <c r="AT607">
        <v>121.2</v>
      </c>
      <c r="AU607">
        <v>8.5599999999999999E-3</v>
      </c>
      <c r="AV607">
        <v>4.5199999999999997E-3</v>
      </c>
      <c r="AW607">
        <v>5.3699999999999998E-3</v>
      </c>
      <c r="AY607">
        <v>121.2</v>
      </c>
      <c r="AZ607">
        <v>3.2930000000000001E-2</v>
      </c>
      <c r="BA607">
        <v>2.3349999999999999E-2</v>
      </c>
      <c r="BB607">
        <v>3.739E-2</v>
      </c>
      <c r="BD607">
        <v>121.2</v>
      </c>
      <c r="BE607">
        <v>7.6289999999999997E-2</v>
      </c>
      <c r="BF607">
        <v>5.203E-2</v>
      </c>
      <c r="BG607">
        <v>4.2549999999999998E-2</v>
      </c>
    </row>
    <row r="608" spans="1:59" x14ac:dyDescent="0.3">
      <c r="A608">
        <v>121.4</v>
      </c>
      <c r="B608">
        <v>3.5959999999999999E-2</v>
      </c>
      <c r="C608">
        <v>3.9899999999999998E-2</v>
      </c>
      <c r="D608">
        <v>6.4599999999999996E-3</v>
      </c>
      <c r="F608">
        <v>121.4</v>
      </c>
      <c r="G608">
        <v>8.3129999999999996E-2</v>
      </c>
      <c r="H608">
        <v>6.0179999999999997E-2</v>
      </c>
      <c r="I608">
        <v>3.3000000000000002E-2</v>
      </c>
      <c r="K608">
        <v>121.4</v>
      </c>
      <c r="L608">
        <v>8.1019999999999995E-2</v>
      </c>
      <c r="M608">
        <v>5.6599999999999998E-2</v>
      </c>
      <c r="N608">
        <v>8.3129999999999996E-2</v>
      </c>
      <c r="P608">
        <v>121.4</v>
      </c>
      <c r="Q608">
        <v>7.2330000000000005E-2</v>
      </c>
      <c r="R608">
        <v>3.5090000000000003E-2</v>
      </c>
      <c r="S608">
        <v>3.329E-2</v>
      </c>
      <c r="U608">
        <v>121.4</v>
      </c>
      <c r="V608">
        <v>2.0969999999999999E-2</v>
      </c>
      <c r="W608">
        <v>1.8599999999999998E-2</v>
      </c>
      <c r="X608">
        <v>2.5170000000000001E-2</v>
      </c>
      <c r="Z608">
        <v>121.4</v>
      </c>
      <c r="AA608">
        <v>0.20608000000000001</v>
      </c>
      <c r="AB608">
        <v>0.11176999999999999</v>
      </c>
      <c r="AC608">
        <v>8.1839999999999996E-2</v>
      </c>
      <c r="AE608">
        <v>121.4</v>
      </c>
      <c r="AF608">
        <v>4.0280000000000003E-2</v>
      </c>
      <c r="AG608">
        <v>4.0919999999999998E-2</v>
      </c>
      <c r="AH608">
        <v>2.0639999999999999E-2</v>
      </c>
      <c r="AJ608">
        <v>121.4</v>
      </c>
      <c r="AK608">
        <v>0.16652</v>
      </c>
      <c r="AL608">
        <v>0.10755000000000001</v>
      </c>
      <c r="AM608">
        <v>5.5590000000000001E-2</v>
      </c>
      <c r="AO608">
        <v>121.4</v>
      </c>
      <c r="AP608">
        <v>0.13339999999999999</v>
      </c>
      <c r="AQ608">
        <v>9.5119999999999996E-2</v>
      </c>
      <c r="AR608">
        <v>5.6800000000000003E-2</v>
      </c>
      <c r="AT608">
        <v>121.4</v>
      </c>
      <c r="AU608">
        <v>6.7400000000000003E-3</v>
      </c>
      <c r="AV608">
        <v>5.0200000000000002E-3</v>
      </c>
      <c r="AW608">
        <v>5.94E-3</v>
      </c>
      <c r="AY608">
        <v>121.4</v>
      </c>
      <c r="AZ608">
        <v>3.2989999999999998E-2</v>
      </c>
      <c r="BA608">
        <v>2.3349999999999999E-2</v>
      </c>
      <c r="BB608">
        <v>3.7850000000000002E-2</v>
      </c>
      <c r="BD608">
        <v>121.4</v>
      </c>
      <c r="BE608">
        <v>7.4889999999999998E-2</v>
      </c>
      <c r="BF608">
        <v>5.203E-2</v>
      </c>
      <c r="BG608">
        <v>4.3499999999999997E-2</v>
      </c>
    </row>
    <row r="609" spans="1:59" x14ac:dyDescent="0.3">
      <c r="A609">
        <v>121.6</v>
      </c>
      <c r="B609">
        <v>3.5959999999999999E-2</v>
      </c>
      <c r="C609">
        <v>4.0169999999999997E-2</v>
      </c>
      <c r="D609">
        <v>6.7000000000000002E-3</v>
      </c>
      <c r="F609">
        <v>121.6</v>
      </c>
      <c r="G609">
        <v>8.2449999999999996E-2</v>
      </c>
      <c r="H609">
        <v>6.055E-2</v>
      </c>
      <c r="I609">
        <v>3.0980000000000001E-2</v>
      </c>
      <c r="K609">
        <v>121.6</v>
      </c>
      <c r="L609">
        <v>8.158E-2</v>
      </c>
      <c r="M609">
        <v>5.67E-2</v>
      </c>
      <c r="N609">
        <v>8.2449999999999996E-2</v>
      </c>
      <c r="P609">
        <v>121.6</v>
      </c>
      <c r="Q609">
        <v>7.2499999999999995E-2</v>
      </c>
      <c r="R609">
        <v>3.4720000000000001E-2</v>
      </c>
      <c r="S609">
        <v>3.2509999999999997E-2</v>
      </c>
      <c r="U609">
        <v>121.6</v>
      </c>
      <c r="V609">
        <v>2.0969999999999999E-2</v>
      </c>
      <c r="W609">
        <v>1.908E-2</v>
      </c>
      <c r="X609">
        <v>2.6040000000000001E-2</v>
      </c>
      <c r="Z609">
        <v>121.6</v>
      </c>
      <c r="AA609">
        <v>0.20665</v>
      </c>
      <c r="AB609">
        <v>0.11230999999999999</v>
      </c>
      <c r="AC609">
        <v>8.1409999999999996E-2</v>
      </c>
      <c r="AE609">
        <v>121.6</v>
      </c>
      <c r="AF609">
        <v>3.95E-2</v>
      </c>
      <c r="AG609">
        <v>4.1980000000000003E-2</v>
      </c>
      <c r="AH609">
        <v>2.1569999999999999E-2</v>
      </c>
      <c r="AJ609">
        <v>121.6</v>
      </c>
      <c r="AK609">
        <v>0.16757</v>
      </c>
      <c r="AL609">
        <v>0.10725</v>
      </c>
      <c r="AM609">
        <v>5.4899999999999997E-2</v>
      </c>
      <c r="AO609">
        <v>121.6</v>
      </c>
      <c r="AP609">
        <v>0.13306999999999999</v>
      </c>
      <c r="AQ609">
        <v>9.536E-2</v>
      </c>
      <c r="AR609">
        <v>5.738E-2</v>
      </c>
      <c r="AT609">
        <v>121.6</v>
      </c>
      <c r="AU609">
        <v>6.43E-3</v>
      </c>
      <c r="AV609">
        <v>4.4200000000000003E-3</v>
      </c>
      <c r="AW609">
        <v>6.62E-3</v>
      </c>
      <c r="AY609">
        <v>121.6</v>
      </c>
      <c r="AZ609">
        <v>3.2509999999999997E-2</v>
      </c>
      <c r="BA609">
        <v>2.3349999999999999E-2</v>
      </c>
      <c r="BB609">
        <v>3.8190000000000002E-2</v>
      </c>
      <c r="BD609">
        <v>121.6</v>
      </c>
      <c r="BE609">
        <v>7.5200000000000003E-2</v>
      </c>
      <c r="BF609">
        <v>5.203E-2</v>
      </c>
      <c r="BG609">
        <v>4.3589999999999997E-2</v>
      </c>
    </row>
    <row r="610" spans="1:59" x14ac:dyDescent="0.3">
      <c r="A610">
        <v>121.8</v>
      </c>
      <c r="B610">
        <v>3.4569999999999997E-2</v>
      </c>
      <c r="C610">
        <v>3.9730000000000001E-2</v>
      </c>
      <c r="D610">
        <v>6.6299999999999996E-3</v>
      </c>
      <c r="F610">
        <v>121.8</v>
      </c>
      <c r="G610">
        <v>8.2369999999999999E-2</v>
      </c>
      <c r="H610">
        <v>6.0260000000000001E-2</v>
      </c>
      <c r="I610">
        <v>3.2210000000000003E-2</v>
      </c>
      <c r="K610">
        <v>121.8</v>
      </c>
      <c r="L610">
        <v>8.0579999999999999E-2</v>
      </c>
      <c r="M610">
        <v>5.6989999999999999E-2</v>
      </c>
      <c r="N610">
        <v>8.2369999999999999E-2</v>
      </c>
      <c r="P610">
        <v>121.8</v>
      </c>
      <c r="Q610">
        <v>7.1709999999999996E-2</v>
      </c>
      <c r="R610">
        <v>3.4680000000000002E-2</v>
      </c>
      <c r="S610">
        <v>3.2710000000000003E-2</v>
      </c>
      <c r="U610">
        <v>121.8</v>
      </c>
      <c r="V610">
        <v>1.8859999999999998E-2</v>
      </c>
      <c r="W610">
        <v>1.9210000000000001E-2</v>
      </c>
      <c r="X610">
        <v>2.6460000000000001E-2</v>
      </c>
      <c r="Z610">
        <v>121.8</v>
      </c>
      <c r="AA610">
        <v>0.20677000000000001</v>
      </c>
      <c r="AB610">
        <v>0.11211</v>
      </c>
      <c r="AC610">
        <v>7.8969999999999999E-2</v>
      </c>
      <c r="AE610">
        <v>121.8</v>
      </c>
      <c r="AF610">
        <v>3.9129999999999998E-2</v>
      </c>
      <c r="AG610">
        <v>4.1750000000000002E-2</v>
      </c>
      <c r="AH610">
        <v>2.1770000000000001E-2</v>
      </c>
      <c r="AJ610">
        <v>121.8</v>
      </c>
      <c r="AK610">
        <v>0.16757</v>
      </c>
      <c r="AL610">
        <v>0.10813</v>
      </c>
      <c r="AM610">
        <v>5.4980000000000001E-2</v>
      </c>
      <c r="AO610">
        <v>121.8</v>
      </c>
      <c r="AP610">
        <v>0.13295999999999999</v>
      </c>
      <c r="AQ610">
        <v>9.6509999999999999E-2</v>
      </c>
      <c r="AR610">
        <v>5.7270000000000001E-2</v>
      </c>
      <c r="AT610">
        <v>121.8</v>
      </c>
      <c r="AU610">
        <v>5.8700000000000002E-3</v>
      </c>
      <c r="AV610">
        <v>3.8500000000000001E-3</v>
      </c>
      <c r="AW610">
        <v>7.8899999999999994E-3</v>
      </c>
      <c r="AY610">
        <v>121.8</v>
      </c>
      <c r="AZ610">
        <v>3.2570000000000002E-2</v>
      </c>
      <c r="BA610">
        <v>2.3349999999999999E-2</v>
      </c>
      <c r="BB610">
        <v>3.7679999999999998E-2</v>
      </c>
      <c r="BD610">
        <v>121.8</v>
      </c>
      <c r="BE610">
        <v>7.5319999999999998E-2</v>
      </c>
      <c r="BF610">
        <v>5.203E-2</v>
      </c>
      <c r="BG610">
        <v>4.36E-2</v>
      </c>
    </row>
    <row r="611" spans="1:59" x14ac:dyDescent="0.3">
      <c r="A611">
        <v>122</v>
      </c>
      <c r="B611">
        <v>3.4810000000000001E-2</v>
      </c>
      <c r="C611">
        <v>3.9699999999999999E-2</v>
      </c>
      <c r="D611">
        <v>7.2700000000000004E-3</v>
      </c>
      <c r="F611">
        <v>122</v>
      </c>
      <c r="G611">
        <v>8.3960000000000007E-2</v>
      </c>
      <c r="H611">
        <v>6.0630000000000003E-2</v>
      </c>
      <c r="I611">
        <v>3.1289999999999998E-2</v>
      </c>
      <c r="K611">
        <v>122</v>
      </c>
      <c r="L611">
        <v>8.0930000000000002E-2</v>
      </c>
      <c r="M611">
        <v>5.7860000000000002E-2</v>
      </c>
      <c r="N611">
        <v>8.3960000000000007E-2</v>
      </c>
      <c r="P611">
        <v>122</v>
      </c>
      <c r="Q611">
        <v>7.1639999999999995E-2</v>
      </c>
      <c r="R611">
        <v>3.4369999999999998E-2</v>
      </c>
      <c r="S611">
        <v>3.4139999999999997E-2</v>
      </c>
      <c r="U611">
        <v>122</v>
      </c>
      <c r="V611">
        <v>1.9029999999999998E-2</v>
      </c>
      <c r="W611">
        <v>1.9439999999999999E-2</v>
      </c>
      <c r="X611">
        <v>2.6210000000000001E-2</v>
      </c>
      <c r="Z611">
        <v>122</v>
      </c>
      <c r="AA611">
        <v>0.20641999999999999</v>
      </c>
      <c r="AB611">
        <v>0.11115</v>
      </c>
      <c r="AC611">
        <v>7.911E-2</v>
      </c>
      <c r="AE611">
        <v>122</v>
      </c>
      <c r="AF611">
        <v>3.8440000000000002E-2</v>
      </c>
      <c r="AG611">
        <v>4.1930000000000002E-2</v>
      </c>
      <c r="AH611">
        <v>2.333E-2</v>
      </c>
      <c r="AJ611">
        <v>122</v>
      </c>
      <c r="AK611">
        <v>0.16847999999999999</v>
      </c>
      <c r="AL611">
        <v>0.10707999999999999</v>
      </c>
      <c r="AM611">
        <v>5.4309999999999997E-2</v>
      </c>
      <c r="AO611">
        <v>122</v>
      </c>
      <c r="AP611">
        <v>0.13219</v>
      </c>
      <c r="AQ611">
        <v>9.5619999999999997E-2</v>
      </c>
      <c r="AR611">
        <v>5.6230000000000002E-2</v>
      </c>
      <c r="AT611">
        <v>122</v>
      </c>
      <c r="AU611">
        <v>6.4700000000000001E-3</v>
      </c>
      <c r="AV611">
        <v>3.47E-3</v>
      </c>
      <c r="AW611">
        <v>7.0899999999999999E-3</v>
      </c>
      <c r="AY611">
        <v>122</v>
      </c>
      <c r="AZ611">
        <v>3.2120000000000003E-2</v>
      </c>
      <c r="BA611">
        <v>2.3349999999999999E-2</v>
      </c>
      <c r="BB611">
        <v>3.7850000000000002E-2</v>
      </c>
      <c r="BD611">
        <v>122</v>
      </c>
      <c r="BE611">
        <v>7.3840000000000003E-2</v>
      </c>
      <c r="BF611">
        <v>5.203E-2</v>
      </c>
      <c r="BG611">
        <v>4.2279999999999998E-2</v>
      </c>
    </row>
    <row r="612" spans="1:59" x14ac:dyDescent="0.3">
      <c r="A612">
        <v>122.2</v>
      </c>
      <c r="B612">
        <v>3.5630000000000002E-2</v>
      </c>
      <c r="C612">
        <v>3.8429999999999999E-2</v>
      </c>
      <c r="D612">
        <v>7.3000000000000001E-3</v>
      </c>
      <c r="F612">
        <v>122.2</v>
      </c>
      <c r="G612">
        <v>8.3409999999999998E-2</v>
      </c>
      <c r="H612">
        <v>6.0290000000000003E-2</v>
      </c>
      <c r="I612">
        <v>3.0040000000000001E-2</v>
      </c>
      <c r="K612">
        <v>122.2</v>
      </c>
      <c r="L612">
        <v>8.1030000000000005E-2</v>
      </c>
      <c r="M612">
        <v>5.7299999999999997E-2</v>
      </c>
      <c r="N612">
        <v>8.3409999999999998E-2</v>
      </c>
      <c r="P612">
        <v>122.2</v>
      </c>
      <c r="Q612">
        <v>7.288E-2</v>
      </c>
      <c r="R612">
        <v>3.5400000000000001E-2</v>
      </c>
      <c r="S612">
        <v>3.3869999999999997E-2</v>
      </c>
      <c r="U612">
        <v>122.2</v>
      </c>
      <c r="V612">
        <v>1.9570000000000001E-2</v>
      </c>
      <c r="W612">
        <v>1.9380000000000001E-2</v>
      </c>
      <c r="X612">
        <v>2.5440000000000001E-2</v>
      </c>
      <c r="Z612">
        <v>122.2</v>
      </c>
      <c r="AA612">
        <v>0.20582</v>
      </c>
      <c r="AB612">
        <v>0.11244</v>
      </c>
      <c r="AC612">
        <v>7.7979999999999994E-2</v>
      </c>
      <c r="AE612">
        <v>122.2</v>
      </c>
      <c r="AF612">
        <v>3.918E-2</v>
      </c>
      <c r="AG612">
        <v>4.1590000000000002E-2</v>
      </c>
      <c r="AH612">
        <v>2.155E-2</v>
      </c>
      <c r="AJ612">
        <v>122.2</v>
      </c>
      <c r="AK612">
        <v>0.16768</v>
      </c>
      <c r="AL612">
        <v>0.10821</v>
      </c>
      <c r="AM612">
        <v>5.4710000000000002E-2</v>
      </c>
      <c r="AO612">
        <v>122.2</v>
      </c>
      <c r="AP612">
        <v>0.13347999999999999</v>
      </c>
      <c r="AQ612">
        <v>9.5759999999999998E-2</v>
      </c>
      <c r="AR612">
        <v>5.7049999999999997E-2</v>
      </c>
      <c r="AT612">
        <v>122.2</v>
      </c>
      <c r="AU612">
        <v>7.4999999999999997E-3</v>
      </c>
      <c r="AV612">
        <v>3.9899999999999996E-3</v>
      </c>
      <c r="AW612">
        <v>7.4900000000000001E-3</v>
      </c>
      <c r="AY612">
        <v>122.2</v>
      </c>
      <c r="AZ612">
        <v>3.175E-2</v>
      </c>
      <c r="BA612">
        <v>1.8489999999999999E-2</v>
      </c>
      <c r="BB612">
        <v>3.7409999999999999E-2</v>
      </c>
      <c r="BD612">
        <v>122.2</v>
      </c>
      <c r="BE612">
        <v>7.2400000000000006E-2</v>
      </c>
      <c r="BF612">
        <v>5.203E-2</v>
      </c>
      <c r="BG612">
        <v>4.2049999999999997E-2</v>
      </c>
    </row>
    <row r="613" spans="1:59" x14ac:dyDescent="0.3">
      <c r="A613">
        <v>122.4</v>
      </c>
      <c r="B613">
        <v>3.5049999999999998E-2</v>
      </c>
      <c r="C613">
        <v>3.7670000000000002E-2</v>
      </c>
      <c r="D613">
        <v>7.9399999999999991E-3</v>
      </c>
      <c r="F613">
        <v>122.4</v>
      </c>
      <c r="G613">
        <v>8.4449999999999997E-2</v>
      </c>
      <c r="H613">
        <v>6.0150000000000002E-2</v>
      </c>
      <c r="I613">
        <v>2.9649999999999999E-2</v>
      </c>
      <c r="K613">
        <v>122.4</v>
      </c>
      <c r="L613">
        <v>7.9899999999999999E-2</v>
      </c>
      <c r="M613">
        <v>5.7160000000000002E-2</v>
      </c>
      <c r="N613">
        <v>8.4449999999999997E-2</v>
      </c>
      <c r="P613">
        <v>122.4</v>
      </c>
      <c r="Q613">
        <v>7.4069999999999997E-2</v>
      </c>
      <c r="R613">
        <v>3.4889999999999997E-2</v>
      </c>
      <c r="S613">
        <v>3.3529999999999997E-2</v>
      </c>
      <c r="U613">
        <v>122.4</v>
      </c>
      <c r="V613">
        <v>2.0660000000000001E-2</v>
      </c>
      <c r="W613">
        <v>1.797E-2</v>
      </c>
      <c r="X613">
        <v>2.4729999999999999E-2</v>
      </c>
      <c r="Z613">
        <v>122.4</v>
      </c>
      <c r="AA613">
        <v>0.20519000000000001</v>
      </c>
      <c r="AB613">
        <v>0.11216</v>
      </c>
      <c r="AC613">
        <v>7.7850000000000003E-2</v>
      </c>
      <c r="AE613">
        <v>122.4</v>
      </c>
      <c r="AF613">
        <v>3.9649999999999998E-2</v>
      </c>
      <c r="AG613">
        <v>4.0779999999999997E-2</v>
      </c>
      <c r="AH613">
        <v>2.147E-2</v>
      </c>
      <c r="AJ613">
        <v>122.4</v>
      </c>
      <c r="AK613">
        <v>0.16878000000000001</v>
      </c>
      <c r="AL613">
        <v>0.10888</v>
      </c>
      <c r="AM613">
        <v>5.4089999999999999E-2</v>
      </c>
      <c r="AO613">
        <v>122.4</v>
      </c>
      <c r="AP613">
        <v>0.13458999999999999</v>
      </c>
      <c r="AQ613">
        <v>9.5039999999999999E-2</v>
      </c>
      <c r="AR613">
        <v>5.7489999999999999E-2</v>
      </c>
      <c r="AT613">
        <v>122.4</v>
      </c>
      <c r="AU613">
        <v>8.8000000000000005E-3</v>
      </c>
      <c r="AV613">
        <v>3.8500000000000001E-3</v>
      </c>
      <c r="AW613">
        <v>7.7299999999999999E-3</v>
      </c>
      <c r="AY613">
        <v>122.4</v>
      </c>
      <c r="AZ613">
        <v>3.177E-2</v>
      </c>
      <c r="BA613">
        <v>1.924E-2</v>
      </c>
      <c r="BB613">
        <v>3.6080000000000001E-2</v>
      </c>
      <c r="BD613">
        <v>122.4</v>
      </c>
      <c r="BE613">
        <v>7.2459999999999997E-2</v>
      </c>
      <c r="BF613">
        <v>5.203E-2</v>
      </c>
      <c r="BG613">
        <v>4.1820000000000003E-2</v>
      </c>
    </row>
    <row r="614" spans="1:59" x14ac:dyDescent="0.3">
      <c r="A614">
        <v>122.6</v>
      </c>
      <c r="B614">
        <v>3.524E-2</v>
      </c>
      <c r="C614">
        <v>3.6200000000000003E-2</v>
      </c>
      <c r="D614">
        <v>7.6699999999999997E-3</v>
      </c>
      <c r="F614">
        <v>122.6</v>
      </c>
      <c r="G614">
        <v>8.4949999999999998E-2</v>
      </c>
      <c r="H614">
        <v>6.012E-2</v>
      </c>
      <c r="I614">
        <v>3.0339999999999999E-2</v>
      </c>
      <c r="K614">
        <v>122.6</v>
      </c>
      <c r="L614">
        <v>7.7939999999999995E-2</v>
      </c>
      <c r="M614">
        <v>5.6570000000000002E-2</v>
      </c>
      <c r="N614">
        <v>8.4949999999999998E-2</v>
      </c>
      <c r="P614">
        <v>122.6</v>
      </c>
      <c r="Q614">
        <v>7.2999999999999995E-2</v>
      </c>
      <c r="R614">
        <v>3.4630000000000001E-2</v>
      </c>
      <c r="S614">
        <v>3.4479999999999997E-2</v>
      </c>
      <c r="U614">
        <v>122.6</v>
      </c>
      <c r="V614">
        <v>1.8190000000000001E-2</v>
      </c>
      <c r="W614">
        <v>1.7639999999999999E-2</v>
      </c>
      <c r="X614">
        <v>2.3900000000000001E-2</v>
      </c>
      <c r="Z614">
        <v>122.6</v>
      </c>
      <c r="AA614">
        <v>0.20549999999999999</v>
      </c>
      <c r="AB614">
        <v>0.11151</v>
      </c>
      <c r="AC614">
        <v>7.8270000000000006E-2</v>
      </c>
      <c r="AE614">
        <v>122.6</v>
      </c>
      <c r="AF614">
        <v>4.0050000000000002E-2</v>
      </c>
      <c r="AG614">
        <v>4.0840000000000001E-2</v>
      </c>
      <c r="AH614">
        <v>2.1160000000000002E-2</v>
      </c>
      <c r="AJ614">
        <v>122.6</v>
      </c>
      <c r="AK614">
        <v>0.1676</v>
      </c>
      <c r="AL614">
        <v>0.1091</v>
      </c>
      <c r="AM614">
        <v>5.373E-2</v>
      </c>
      <c r="AO614">
        <v>122.6</v>
      </c>
      <c r="AP614">
        <v>0.13350999999999999</v>
      </c>
      <c r="AQ614">
        <v>9.5189999999999997E-2</v>
      </c>
      <c r="AR614">
        <v>5.747E-2</v>
      </c>
      <c r="AT614">
        <v>122.6</v>
      </c>
      <c r="AU614">
        <v>9.2499999999999995E-3</v>
      </c>
      <c r="AV614">
        <v>4.2199999999999998E-3</v>
      </c>
      <c r="AW614">
        <v>7.3600000000000002E-3</v>
      </c>
      <c r="AY614">
        <v>122.6</v>
      </c>
      <c r="AZ614">
        <v>3.236E-2</v>
      </c>
      <c r="BA614">
        <v>1.9529999999999999E-2</v>
      </c>
      <c r="BB614">
        <v>3.6389999999999999E-2</v>
      </c>
      <c r="BD614">
        <v>122.6</v>
      </c>
      <c r="BE614">
        <v>7.1760000000000004E-2</v>
      </c>
      <c r="BF614">
        <v>5.203E-2</v>
      </c>
      <c r="BG614">
        <v>4.163E-2</v>
      </c>
    </row>
    <row r="615" spans="1:59" x14ac:dyDescent="0.3">
      <c r="A615">
        <v>122.8</v>
      </c>
      <c r="B615">
        <v>3.5470000000000002E-2</v>
      </c>
      <c r="C615">
        <v>3.508E-2</v>
      </c>
      <c r="D615">
        <v>7.8399999999999997E-3</v>
      </c>
      <c r="F615">
        <v>122.8</v>
      </c>
      <c r="G615">
        <v>8.3989999999999995E-2</v>
      </c>
      <c r="H615">
        <v>6.0580000000000002E-2</v>
      </c>
      <c r="I615">
        <v>3.0079999999999999E-2</v>
      </c>
      <c r="K615">
        <v>122.8</v>
      </c>
      <c r="L615">
        <v>7.8619999999999995E-2</v>
      </c>
      <c r="M615">
        <v>5.713E-2</v>
      </c>
      <c r="N615">
        <v>8.3989999999999995E-2</v>
      </c>
      <c r="P615">
        <v>122.8</v>
      </c>
      <c r="Q615">
        <v>7.3910000000000003E-2</v>
      </c>
      <c r="R615">
        <v>3.5459999999999998E-2</v>
      </c>
      <c r="S615">
        <v>3.3349999999999998E-2</v>
      </c>
      <c r="U615">
        <v>122.8</v>
      </c>
      <c r="V615">
        <v>1.6879999999999999E-2</v>
      </c>
      <c r="W615">
        <v>1.7010000000000001E-2</v>
      </c>
      <c r="X615">
        <v>2.426E-2</v>
      </c>
      <c r="Z615">
        <v>122.8</v>
      </c>
      <c r="AA615">
        <v>0.20573</v>
      </c>
      <c r="AB615">
        <v>0.11118</v>
      </c>
      <c r="AC615">
        <v>7.9390000000000002E-2</v>
      </c>
      <c r="AE615">
        <v>122.8</v>
      </c>
      <c r="AF615">
        <v>3.9620000000000002E-2</v>
      </c>
      <c r="AG615">
        <v>4.095E-2</v>
      </c>
      <c r="AH615">
        <v>2.232E-2</v>
      </c>
      <c r="AJ615">
        <v>122.8</v>
      </c>
      <c r="AK615">
        <v>0.16908000000000001</v>
      </c>
      <c r="AL615">
        <v>0.10901</v>
      </c>
      <c r="AM615">
        <v>5.4019999999999999E-2</v>
      </c>
      <c r="AO615">
        <v>122.8</v>
      </c>
      <c r="AP615">
        <v>0.13516</v>
      </c>
      <c r="AQ615">
        <v>9.604E-2</v>
      </c>
      <c r="AR615">
        <v>5.8549999999999998E-2</v>
      </c>
      <c r="AT615">
        <v>122.8</v>
      </c>
      <c r="AU615">
        <v>9.6200000000000001E-3</v>
      </c>
      <c r="AV615">
        <v>3.79E-3</v>
      </c>
      <c r="AW615">
        <v>7.45E-3</v>
      </c>
      <c r="AY615">
        <v>122.8</v>
      </c>
      <c r="AZ615">
        <v>3.2599999999999997E-2</v>
      </c>
      <c r="BA615">
        <v>1.8450000000000001E-2</v>
      </c>
      <c r="BB615">
        <v>3.628E-2</v>
      </c>
      <c r="BD615">
        <v>122.8</v>
      </c>
      <c r="BE615">
        <v>6.9970000000000004E-2</v>
      </c>
      <c r="BF615">
        <v>5.1240000000000001E-2</v>
      </c>
      <c r="BG615">
        <v>4.122E-2</v>
      </c>
    </row>
    <row r="616" spans="1:59" x14ac:dyDescent="0.3">
      <c r="A616">
        <v>123</v>
      </c>
      <c r="B616">
        <v>3.6240000000000001E-2</v>
      </c>
      <c r="C616">
        <v>3.5909999999999997E-2</v>
      </c>
      <c r="D616">
        <v>7.62E-3</v>
      </c>
      <c r="F616">
        <v>123</v>
      </c>
      <c r="G616">
        <v>8.2460000000000006E-2</v>
      </c>
      <c r="H616">
        <v>5.994E-2</v>
      </c>
      <c r="I616">
        <v>3.0620000000000001E-2</v>
      </c>
      <c r="K616">
        <v>123</v>
      </c>
      <c r="L616">
        <v>7.85E-2</v>
      </c>
      <c r="M616">
        <v>5.722E-2</v>
      </c>
      <c r="N616">
        <v>8.2460000000000006E-2</v>
      </c>
      <c r="P616">
        <v>123</v>
      </c>
      <c r="Q616">
        <v>7.2980000000000003E-2</v>
      </c>
      <c r="R616">
        <v>3.5659999999999997E-2</v>
      </c>
      <c r="S616">
        <v>3.211E-2</v>
      </c>
      <c r="U616">
        <v>123</v>
      </c>
      <c r="V616">
        <v>1.7149999999999999E-2</v>
      </c>
      <c r="W616">
        <v>1.754E-2</v>
      </c>
      <c r="X616">
        <v>2.3220000000000001E-2</v>
      </c>
      <c r="Z616">
        <v>123</v>
      </c>
      <c r="AA616">
        <v>0.20651</v>
      </c>
      <c r="AB616">
        <v>0.11033999999999999</v>
      </c>
      <c r="AC616">
        <v>7.9280000000000003E-2</v>
      </c>
      <c r="AE616">
        <v>123</v>
      </c>
      <c r="AF616">
        <v>4.0460000000000003E-2</v>
      </c>
      <c r="AG616">
        <v>4.2610000000000002E-2</v>
      </c>
      <c r="AH616">
        <v>2.1229999999999999E-2</v>
      </c>
      <c r="AJ616">
        <v>123</v>
      </c>
      <c r="AK616">
        <v>0.16916</v>
      </c>
      <c r="AL616">
        <v>0.10969</v>
      </c>
      <c r="AM616">
        <v>5.5030000000000003E-2</v>
      </c>
      <c r="AO616">
        <v>123</v>
      </c>
      <c r="AP616">
        <v>0.13547999999999999</v>
      </c>
      <c r="AQ616">
        <v>9.6759999999999999E-2</v>
      </c>
      <c r="AR616">
        <v>5.978E-2</v>
      </c>
      <c r="AT616">
        <v>123</v>
      </c>
      <c r="AU616">
        <v>1.0580000000000001E-2</v>
      </c>
      <c r="AV616">
        <v>5.9500000000000004E-3</v>
      </c>
      <c r="AW616">
        <v>7.5799999999999999E-3</v>
      </c>
      <c r="AY616">
        <v>123</v>
      </c>
      <c r="AZ616">
        <v>3.3950000000000001E-2</v>
      </c>
      <c r="BA616">
        <v>2.0559999999999998E-2</v>
      </c>
      <c r="BB616">
        <v>3.5770000000000003E-2</v>
      </c>
      <c r="BD616">
        <v>123</v>
      </c>
      <c r="BE616">
        <v>6.9839999999999999E-2</v>
      </c>
      <c r="BF616">
        <v>5.0680000000000003E-2</v>
      </c>
      <c r="BG616">
        <v>4.2130000000000001E-2</v>
      </c>
    </row>
    <row r="617" spans="1:59" x14ac:dyDescent="0.3">
      <c r="A617">
        <v>123.2</v>
      </c>
      <c r="B617">
        <v>3.4200000000000001E-2</v>
      </c>
      <c r="C617">
        <v>3.6569999999999998E-2</v>
      </c>
      <c r="D617">
        <v>7.1500000000000001E-3</v>
      </c>
      <c r="F617">
        <v>123.2</v>
      </c>
      <c r="G617">
        <v>8.2110000000000002E-2</v>
      </c>
      <c r="H617">
        <v>6.003E-2</v>
      </c>
      <c r="I617">
        <v>3.1220000000000001E-2</v>
      </c>
      <c r="K617">
        <v>123.2</v>
      </c>
      <c r="L617">
        <v>7.8409999999999994E-2</v>
      </c>
      <c r="M617">
        <v>5.6399999999999999E-2</v>
      </c>
      <c r="N617">
        <v>8.2110000000000002E-2</v>
      </c>
      <c r="P617">
        <v>123.2</v>
      </c>
      <c r="Q617">
        <v>7.152E-2</v>
      </c>
      <c r="R617">
        <v>3.6339999999999997E-2</v>
      </c>
      <c r="S617">
        <v>3.2759999999999997E-2</v>
      </c>
      <c r="U617">
        <v>123.2</v>
      </c>
      <c r="V617">
        <v>1.6719999999999999E-2</v>
      </c>
      <c r="W617">
        <v>1.77E-2</v>
      </c>
      <c r="X617">
        <v>2.4250000000000001E-2</v>
      </c>
      <c r="Z617">
        <v>123.2</v>
      </c>
      <c r="AA617">
        <v>0.20593</v>
      </c>
      <c r="AB617">
        <v>0.10907</v>
      </c>
      <c r="AC617">
        <v>7.9479999999999995E-2</v>
      </c>
      <c r="AE617">
        <v>123.2</v>
      </c>
      <c r="AF617">
        <v>3.9949999999999999E-2</v>
      </c>
      <c r="AG617">
        <v>4.2659999999999997E-2</v>
      </c>
      <c r="AH617">
        <v>2.213E-2</v>
      </c>
      <c r="AJ617">
        <v>123.2</v>
      </c>
      <c r="AK617">
        <v>0.17007</v>
      </c>
      <c r="AL617">
        <v>0.10942</v>
      </c>
      <c r="AM617">
        <v>5.4649999999999997E-2</v>
      </c>
      <c r="AO617">
        <v>123.2</v>
      </c>
      <c r="AP617">
        <v>0.13589999999999999</v>
      </c>
      <c r="AQ617">
        <v>9.6449999999999994E-2</v>
      </c>
      <c r="AR617">
        <v>6.0260000000000001E-2</v>
      </c>
      <c r="AT617">
        <v>123.2</v>
      </c>
      <c r="AU617">
        <v>9.4500000000000001E-3</v>
      </c>
      <c r="AV617">
        <v>6.5700000000000003E-3</v>
      </c>
      <c r="AW617">
        <v>6.9699999999999996E-3</v>
      </c>
      <c r="AY617">
        <v>123.2</v>
      </c>
      <c r="AZ617">
        <v>3.4299999999999997E-2</v>
      </c>
      <c r="BA617">
        <v>2.0959999999999999E-2</v>
      </c>
      <c r="BB617">
        <v>3.5950000000000003E-2</v>
      </c>
      <c r="BD617">
        <v>123.2</v>
      </c>
      <c r="BE617">
        <v>7.0169999999999996E-2</v>
      </c>
      <c r="BF617">
        <v>4.99E-2</v>
      </c>
      <c r="BG617">
        <v>4.1180000000000001E-2</v>
      </c>
    </row>
    <row r="618" spans="1:59" x14ac:dyDescent="0.3">
      <c r="A618">
        <v>123.4</v>
      </c>
      <c r="B618">
        <v>3.3550000000000003E-2</v>
      </c>
      <c r="C618">
        <v>3.73E-2</v>
      </c>
      <c r="D618">
        <v>7.5100000000000002E-3</v>
      </c>
      <c r="F618">
        <v>123.4</v>
      </c>
      <c r="G618">
        <v>8.1790000000000002E-2</v>
      </c>
      <c r="H618">
        <v>5.9659999999999998E-2</v>
      </c>
      <c r="I618">
        <v>3.073E-2</v>
      </c>
      <c r="K618">
        <v>123.4</v>
      </c>
      <c r="L618">
        <v>7.8649999999999998E-2</v>
      </c>
      <c r="M618">
        <v>5.6480000000000002E-2</v>
      </c>
      <c r="N618">
        <v>8.1790000000000002E-2</v>
      </c>
      <c r="P618">
        <v>123.4</v>
      </c>
      <c r="Q618">
        <v>7.0870000000000002E-2</v>
      </c>
      <c r="R618">
        <v>3.7150000000000002E-2</v>
      </c>
      <c r="S618">
        <v>3.1919999999999997E-2</v>
      </c>
      <c r="U618">
        <v>123.4</v>
      </c>
      <c r="V618">
        <v>1.4880000000000001E-2</v>
      </c>
      <c r="W618">
        <v>1.821E-2</v>
      </c>
      <c r="X618">
        <v>2.4E-2</v>
      </c>
      <c r="Z618">
        <v>123.4</v>
      </c>
      <c r="AA618">
        <v>0.20627999999999999</v>
      </c>
      <c r="AB618">
        <v>0.11002000000000001</v>
      </c>
      <c r="AC618">
        <v>8.0269999999999994E-2</v>
      </c>
      <c r="AE618">
        <v>123.4</v>
      </c>
      <c r="AF618">
        <v>3.9809999999999998E-2</v>
      </c>
      <c r="AG618">
        <v>4.301E-2</v>
      </c>
      <c r="AH618">
        <v>2.2700000000000001E-2</v>
      </c>
      <c r="AJ618">
        <v>123.4</v>
      </c>
      <c r="AK618">
        <v>0.16964000000000001</v>
      </c>
      <c r="AL618">
        <v>0.10831</v>
      </c>
      <c r="AM618">
        <v>5.4980000000000001E-2</v>
      </c>
      <c r="AO618">
        <v>123.4</v>
      </c>
      <c r="AP618">
        <v>0.13533000000000001</v>
      </c>
      <c r="AQ618">
        <v>9.7259999999999999E-2</v>
      </c>
      <c r="AR618">
        <v>6.0080000000000001E-2</v>
      </c>
      <c r="AT618">
        <v>123.4</v>
      </c>
      <c r="AU618">
        <v>9.6299999999999997E-3</v>
      </c>
      <c r="AV618">
        <v>6.8399999999999997E-3</v>
      </c>
      <c r="AW618">
        <v>7.45E-3</v>
      </c>
      <c r="AY618">
        <v>123.4</v>
      </c>
      <c r="AZ618">
        <v>3.3759999999999998E-2</v>
      </c>
      <c r="BA618">
        <v>2.1780000000000001E-2</v>
      </c>
      <c r="BB618">
        <v>3.6810000000000002E-2</v>
      </c>
      <c r="BD618">
        <v>123.4</v>
      </c>
      <c r="BE618">
        <v>7.0529999999999995E-2</v>
      </c>
      <c r="BF618">
        <v>5.0099999999999999E-2</v>
      </c>
      <c r="BG618">
        <v>4.1119999999999997E-2</v>
      </c>
    </row>
    <row r="619" spans="1:59" x14ac:dyDescent="0.3">
      <c r="A619">
        <v>123.6</v>
      </c>
      <c r="B619">
        <v>3.3489999999999999E-2</v>
      </c>
      <c r="C619">
        <v>3.8559999999999997E-2</v>
      </c>
      <c r="D619">
        <v>7.5399999999999998E-3</v>
      </c>
      <c r="F619">
        <v>123.6</v>
      </c>
      <c r="G619">
        <v>8.2390000000000005E-2</v>
      </c>
      <c r="H619">
        <v>6.0269999999999997E-2</v>
      </c>
      <c r="I619">
        <v>3.0360000000000002E-2</v>
      </c>
      <c r="K619">
        <v>123.6</v>
      </c>
      <c r="L619">
        <v>8.1460000000000005E-2</v>
      </c>
      <c r="M619">
        <v>5.7709999999999997E-2</v>
      </c>
      <c r="N619">
        <v>8.2390000000000005E-2</v>
      </c>
      <c r="P619">
        <v>123.6</v>
      </c>
      <c r="Q619">
        <v>7.0059999999999997E-2</v>
      </c>
      <c r="R619">
        <v>3.6479999999999999E-2</v>
      </c>
      <c r="S619">
        <v>3.168E-2</v>
      </c>
      <c r="U619">
        <v>123.6</v>
      </c>
      <c r="V619">
        <v>1.5389999999999999E-2</v>
      </c>
      <c r="W619">
        <v>1.8149999999999999E-2</v>
      </c>
      <c r="X619">
        <v>2.308E-2</v>
      </c>
      <c r="Z619">
        <v>123.6</v>
      </c>
      <c r="AA619">
        <v>0.20635999999999999</v>
      </c>
      <c r="AB619">
        <v>0.11076</v>
      </c>
      <c r="AC619">
        <v>8.0689999999999998E-2</v>
      </c>
      <c r="AE619">
        <v>123.6</v>
      </c>
      <c r="AF619">
        <v>3.9719999999999998E-2</v>
      </c>
      <c r="AG619">
        <v>4.1640000000000003E-2</v>
      </c>
      <c r="AH619">
        <v>2.2450000000000001E-2</v>
      </c>
      <c r="AJ619">
        <v>123.6</v>
      </c>
      <c r="AK619">
        <v>0.1709</v>
      </c>
      <c r="AL619">
        <v>0.10802</v>
      </c>
      <c r="AM619">
        <v>5.6210000000000003E-2</v>
      </c>
      <c r="AO619">
        <v>123.6</v>
      </c>
      <c r="AP619">
        <v>0.13696</v>
      </c>
      <c r="AQ619">
        <v>9.7100000000000006E-2</v>
      </c>
      <c r="AR619">
        <v>5.951E-2</v>
      </c>
      <c r="AT619">
        <v>123.6</v>
      </c>
      <c r="AU619">
        <v>9.1400000000000006E-3</v>
      </c>
      <c r="AV619">
        <v>6.4599999999999996E-3</v>
      </c>
      <c r="AW619">
        <v>7.1199999999999996E-3</v>
      </c>
      <c r="AY619">
        <v>123.6</v>
      </c>
      <c r="AZ619">
        <v>3.3239999999999999E-2</v>
      </c>
      <c r="BA619">
        <v>2.2270000000000002E-2</v>
      </c>
      <c r="BB619">
        <v>3.6580000000000001E-2</v>
      </c>
      <c r="BD619">
        <v>123.6</v>
      </c>
      <c r="BE619">
        <v>7.0870000000000002E-2</v>
      </c>
      <c r="BF619">
        <v>5.0610000000000002E-2</v>
      </c>
      <c r="BG619">
        <v>4.0750000000000001E-2</v>
      </c>
    </row>
    <row r="620" spans="1:59" x14ac:dyDescent="0.3">
      <c r="A620">
        <v>123.8</v>
      </c>
      <c r="B620">
        <v>3.202E-2</v>
      </c>
      <c r="C620">
        <v>4.0090000000000001E-2</v>
      </c>
      <c r="D620">
        <v>5.9800000000000001E-3</v>
      </c>
      <c r="F620">
        <v>123.8</v>
      </c>
      <c r="G620">
        <v>8.2549999999999998E-2</v>
      </c>
      <c r="H620">
        <v>6.0359999999999997E-2</v>
      </c>
      <c r="I620">
        <v>3.032E-2</v>
      </c>
      <c r="K620">
        <v>123.8</v>
      </c>
      <c r="L620">
        <v>8.1509999999999999E-2</v>
      </c>
      <c r="M620">
        <v>5.6570000000000002E-2</v>
      </c>
      <c r="N620">
        <v>8.2549999999999998E-2</v>
      </c>
      <c r="P620">
        <v>123.8</v>
      </c>
      <c r="Q620">
        <v>6.8470000000000003E-2</v>
      </c>
      <c r="R620">
        <v>3.6409999999999998E-2</v>
      </c>
      <c r="S620">
        <v>3.2039999999999999E-2</v>
      </c>
      <c r="U620">
        <v>123.8</v>
      </c>
      <c r="V620">
        <v>1.762E-2</v>
      </c>
      <c r="W620">
        <v>1.8249999999999999E-2</v>
      </c>
      <c r="X620">
        <v>2.3120000000000002E-2</v>
      </c>
      <c r="Z620">
        <v>123.8</v>
      </c>
      <c r="AA620">
        <v>0.20613999999999999</v>
      </c>
      <c r="AB620">
        <v>0.11247</v>
      </c>
      <c r="AC620">
        <v>7.9780000000000004E-2</v>
      </c>
      <c r="AE620">
        <v>123.8</v>
      </c>
      <c r="AF620">
        <v>3.9370000000000002E-2</v>
      </c>
      <c r="AG620">
        <v>4.2659999999999997E-2</v>
      </c>
      <c r="AH620">
        <v>2.1850000000000001E-2</v>
      </c>
      <c r="AJ620">
        <v>123.8</v>
      </c>
      <c r="AK620">
        <v>0.17085</v>
      </c>
      <c r="AL620">
        <v>0.10755000000000001</v>
      </c>
      <c r="AM620">
        <v>5.679E-2</v>
      </c>
      <c r="AO620">
        <v>123.8</v>
      </c>
      <c r="AP620">
        <v>0.13555</v>
      </c>
      <c r="AQ620">
        <v>9.6390000000000003E-2</v>
      </c>
      <c r="AR620">
        <v>5.8749999999999997E-2</v>
      </c>
      <c r="AT620">
        <v>123.8</v>
      </c>
      <c r="AU620">
        <v>9.3600000000000003E-3</v>
      </c>
      <c r="AV620">
        <v>6.7999999999999996E-3</v>
      </c>
      <c r="AW620">
        <v>6.6899999999999998E-3</v>
      </c>
      <c r="AY620">
        <v>123.8</v>
      </c>
      <c r="AZ620">
        <v>3.286E-2</v>
      </c>
      <c r="BA620">
        <v>2.249E-2</v>
      </c>
      <c r="BB620">
        <v>3.6540000000000003E-2</v>
      </c>
      <c r="BD620">
        <v>123.8</v>
      </c>
      <c r="BE620">
        <v>7.1800000000000003E-2</v>
      </c>
      <c r="BF620">
        <v>5.0360000000000002E-2</v>
      </c>
      <c r="BG620">
        <v>4.054E-2</v>
      </c>
    </row>
    <row r="621" spans="1:59" x14ac:dyDescent="0.3">
      <c r="A621">
        <v>124</v>
      </c>
      <c r="B621">
        <v>3.1800000000000002E-2</v>
      </c>
      <c r="C621">
        <v>3.8080000000000003E-2</v>
      </c>
      <c r="D621">
        <v>6.4000000000000003E-3</v>
      </c>
      <c r="F621">
        <v>124</v>
      </c>
      <c r="G621">
        <v>8.3260000000000001E-2</v>
      </c>
      <c r="H621">
        <v>6.0850000000000001E-2</v>
      </c>
      <c r="I621">
        <v>2.9569999999999999E-2</v>
      </c>
      <c r="K621">
        <v>124</v>
      </c>
      <c r="L621">
        <v>8.1030000000000005E-2</v>
      </c>
      <c r="M621">
        <v>5.611E-2</v>
      </c>
      <c r="N621">
        <v>8.3260000000000001E-2</v>
      </c>
      <c r="P621">
        <v>124</v>
      </c>
      <c r="Q621">
        <v>6.862E-2</v>
      </c>
      <c r="R621">
        <v>3.576E-2</v>
      </c>
      <c r="S621">
        <v>3.2370000000000003E-2</v>
      </c>
      <c r="U621">
        <v>124</v>
      </c>
      <c r="V621">
        <v>1.685E-2</v>
      </c>
      <c r="W621">
        <v>1.6650000000000002E-2</v>
      </c>
      <c r="X621">
        <v>2.3779999999999999E-2</v>
      </c>
      <c r="Z621">
        <v>124</v>
      </c>
      <c r="AA621">
        <v>0.2054</v>
      </c>
      <c r="AB621">
        <v>0.11249000000000001</v>
      </c>
      <c r="AC621">
        <v>7.9000000000000001E-2</v>
      </c>
      <c r="AE621">
        <v>124</v>
      </c>
      <c r="AF621">
        <v>3.8039999999999997E-2</v>
      </c>
      <c r="AG621">
        <v>4.147E-2</v>
      </c>
      <c r="AH621">
        <v>2.1850000000000001E-2</v>
      </c>
      <c r="AJ621">
        <v>124</v>
      </c>
      <c r="AK621">
        <v>0.17029</v>
      </c>
      <c r="AL621">
        <v>0.10723000000000001</v>
      </c>
      <c r="AM621">
        <v>5.6030000000000003E-2</v>
      </c>
      <c r="AO621">
        <v>124</v>
      </c>
      <c r="AP621">
        <v>0.13747999999999999</v>
      </c>
      <c r="AQ621">
        <v>9.5589999999999994E-2</v>
      </c>
      <c r="AR621">
        <v>5.8529999999999999E-2</v>
      </c>
      <c r="AT621">
        <v>124</v>
      </c>
      <c r="AU621">
        <v>9.0799999999999995E-3</v>
      </c>
      <c r="AV621">
        <v>5.3E-3</v>
      </c>
      <c r="AW621">
        <v>7.5599999999999999E-3</v>
      </c>
      <c r="AY621">
        <v>124</v>
      </c>
      <c r="AZ621">
        <v>3.2300000000000002E-2</v>
      </c>
      <c r="BA621">
        <v>2.0310000000000002E-2</v>
      </c>
      <c r="BB621">
        <v>3.7190000000000001E-2</v>
      </c>
      <c r="BD621">
        <v>124</v>
      </c>
      <c r="BE621">
        <v>7.2470000000000007E-2</v>
      </c>
      <c r="BF621">
        <v>4.9770000000000002E-2</v>
      </c>
      <c r="BG621">
        <v>4.1430000000000002E-2</v>
      </c>
    </row>
    <row r="622" spans="1:59" x14ac:dyDescent="0.3">
      <c r="A622">
        <v>124.2</v>
      </c>
      <c r="B622">
        <v>3.3790000000000001E-2</v>
      </c>
      <c r="C622">
        <v>3.8129999999999997E-2</v>
      </c>
      <c r="D622">
        <v>7.4999999999999997E-3</v>
      </c>
      <c r="F622">
        <v>124.2</v>
      </c>
      <c r="G622">
        <v>8.4199999999999997E-2</v>
      </c>
      <c r="H622">
        <v>6.087E-2</v>
      </c>
      <c r="I622">
        <v>3.0190000000000002E-2</v>
      </c>
      <c r="K622">
        <v>124.2</v>
      </c>
      <c r="L622">
        <v>8.0890000000000004E-2</v>
      </c>
      <c r="M622">
        <v>5.6619999999999997E-2</v>
      </c>
      <c r="N622">
        <v>8.4199999999999997E-2</v>
      </c>
      <c r="P622">
        <v>124.2</v>
      </c>
      <c r="Q622">
        <v>6.9260000000000002E-2</v>
      </c>
      <c r="R622">
        <v>3.406E-2</v>
      </c>
      <c r="S622">
        <v>3.1649999999999998E-2</v>
      </c>
      <c r="U622">
        <v>124.2</v>
      </c>
      <c r="V622">
        <v>1.6209999999999999E-2</v>
      </c>
      <c r="W622">
        <v>1.558E-2</v>
      </c>
      <c r="X622">
        <v>2.2759999999999999E-2</v>
      </c>
      <c r="Z622">
        <v>124.2</v>
      </c>
      <c r="AA622">
        <v>0.20565</v>
      </c>
      <c r="AB622">
        <v>0.11253000000000001</v>
      </c>
      <c r="AC622">
        <v>7.7299999999999994E-2</v>
      </c>
      <c r="AE622">
        <v>124.2</v>
      </c>
      <c r="AF622">
        <v>3.7240000000000002E-2</v>
      </c>
      <c r="AG622">
        <v>4.1869999999999997E-2</v>
      </c>
      <c r="AH622">
        <v>2.2009999999999998E-2</v>
      </c>
      <c r="AJ622">
        <v>124.2</v>
      </c>
      <c r="AK622">
        <v>0.16997999999999999</v>
      </c>
      <c r="AL622">
        <v>0.10641</v>
      </c>
      <c r="AM622">
        <v>5.636E-2</v>
      </c>
      <c r="AO622">
        <v>124.2</v>
      </c>
      <c r="AP622">
        <v>0.13672999999999999</v>
      </c>
      <c r="AQ622">
        <v>9.6500000000000002E-2</v>
      </c>
      <c r="AR622">
        <v>5.851E-2</v>
      </c>
      <c r="AT622">
        <v>124.2</v>
      </c>
      <c r="AU622">
        <v>9.2599999999999991E-3</v>
      </c>
      <c r="AV622">
        <v>4.7299999999999998E-3</v>
      </c>
      <c r="AW622">
        <v>8.1300000000000001E-3</v>
      </c>
      <c r="AY622">
        <v>124.2</v>
      </c>
      <c r="AZ622">
        <v>3.2370000000000003E-2</v>
      </c>
      <c r="BA622">
        <v>1.8749999999999999E-2</v>
      </c>
      <c r="BB622">
        <v>3.6749999999999998E-2</v>
      </c>
      <c r="BD622">
        <v>124.2</v>
      </c>
      <c r="BE622">
        <v>7.238E-2</v>
      </c>
      <c r="BF622">
        <v>5.0509999999999999E-2</v>
      </c>
      <c r="BG622">
        <v>4.2079999999999999E-2</v>
      </c>
    </row>
    <row r="623" spans="1:59" x14ac:dyDescent="0.3">
      <c r="A623">
        <v>124.4</v>
      </c>
      <c r="B623">
        <v>3.4349999999999999E-2</v>
      </c>
      <c r="C623">
        <v>3.7409999999999999E-2</v>
      </c>
      <c r="D623">
        <v>6.7499999999999999E-3</v>
      </c>
      <c r="F623">
        <v>124.4</v>
      </c>
      <c r="G623">
        <v>8.4250000000000005E-2</v>
      </c>
      <c r="H623">
        <v>6.1400000000000003E-2</v>
      </c>
      <c r="I623">
        <v>2.9690000000000001E-2</v>
      </c>
      <c r="K623">
        <v>124.4</v>
      </c>
      <c r="L623">
        <v>7.9030000000000003E-2</v>
      </c>
      <c r="M623">
        <v>5.5070000000000001E-2</v>
      </c>
      <c r="N623">
        <v>8.4250000000000005E-2</v>
      </c>
      <c r="P623">
        <v>124.4</v>
      </c>
      <c r="Q623">
        <v>6.9059999999999996E-2</v>
      </c>
      <c r="R623">
        <v>3.363E-2</v>
      </c>
      <c r="S623">
        <v>3.2460000000000003E-2</v>
      </c>
      <c r="U623">
        <v>124.4</v>
      </c>
      <c r="V623">
        <v>1.67E-2</v>
      </c>
      <c r="W623">
        <v>1.5259999999999999E-2</v>
      </c>
      <c r="X623">
        <v>2.4129999999999999E-2</v>
      </c>
      <c r="Z623">
        <v>124.4</v>
      </c>
      <c r="AA623">
        <v>0.20523</v>
      </c>
      <c r="AB623">
        <v>0.11165</v>
      </c>
      <c r="AC623">
        <v>7.707E-2</v>
      </c>
      <c r="AE623">
        <v>124.4</v>
      </c>
      <c r="AF623">
        <v>3.7539999999999997E-2</v>
      </c>
      <c r="AG623">
        <v>4.1959999999999997E-2</v>
      </c>
      <c r="AH623">
        <v>2.18E-2</v>
      </c>
      <c r="AJ623">
        <v>124.4</v>
      </c>
      <c r="AK623">
        <v>0.1694</v>
      </c>
      <c r="AL623">
        <v>0.10739</v>
      </c>
      <c r="AM623">
        <v>5.6430000000000001E-2</v>
      </c>
      <c r="AO623">
        <v>124.4</v>
      </c>
      <c r="AP623">
        <v>0.13664000000000001</v>
      </c>
      <c r="AQ623">
        <v>9.7629999999999995E-2</v>
      </c>
      <c r="AR623">
        <v>5.9470000000000002E-2</v>
      </c>
      <c r="AT623">
        <v>124.4</v>
      </c>
      <c r="AU623">
        <v>9.41E-3</v>
      </c>
      <c r="AV623">
        <v>5.8100000000000001E-3</v>
      </c>
      <c r="AW623">
        <v>6.8599999999999998E-3</v>
      </c>
      <c r="AY623">
        <v>124.4</v>
      </c>
      <c r="AZ623">
        <v>3.2149999999999998E-2</v>
      </c>
      <c r="BA623">
        <v>1.8380000000000001E-2</v>
      </c>
      <c r="BB623">
        <v>3.5900000000000001E-2</v>
      </c>
      <c r="BD623">
        <v>124.4</v>
      </c>
      <c r="BE623">
        <v>7.2260000000000005E-2</v>
      </c>
      <c r="BF623">
        <v>4.9759999999999999E-2</v>
      </c>
      <c r="BG623">
        <v>4.2299999999999997E-2</v>
      </c>
    </row>
    <row r="624" spans="1:59" x14ac:dyDescent="0.3">
      <c r="A624">
        <v>124.6</v>
      </c>
      <c r="B624">
        <v>3.44E-2</v>
      </c>
      <c r="C624">
        <v>3.7039999999999997E-2</v>
      </c>
      <c r="D624">
        <v>6.4700000000000001E-3</v>
      </c>
      <c r="F624">
        <v>124.6</v>
      </c>
      <c r="G624">
        <v>8.3129999999999996E-2</v>
      </c>
      <c r="H624">
        <v>6.0979999999999999E-2</v>
      </c>
      <c r="I624">
        <v>3.0290000000000001E-2</v>
      </c>
      <c r="K624">
        <v>124.6</v>
      </c>
      <c r="L624">
        <v>7.8350000000000003E-2</v>
      </c>
      <c r="M624">
        <v>5.4489999999999997E-2</v>
      </c>
      <c r="N624">
        <v>8.3129999999999996E-2</v>
      </c>
      <c r="P624">
        <v>124.6</v>
      </c>
      <c r="Q624">
        <v>7.0940000000000003E-2</v>
      </c>
      <c r="R624">
        <v>3.4099999999999998E-2</v>
      </c>
      <c r="S624">
        <v>3.2329999999999998E-2</v>
      </c>
      <c r="U624">
        <v>124.6</v>
      </c>
      <c r="V624">
        <v>1.7500000000000002E-2</v>
      </c>
      <c r="W624">
        <v>1.431E-2</v>
      </c>
      <c r="X624">
        <v>2.4479999999999998E-2</v>
      </c>
      <c r="Z624">
        <v>124.6</v>
      </c>
      <c r="AA624">
        <v>0.20530999999999999</v>
      </c>
      <c r="AB624">
        <v>0.1119</v>
      </c>
      <c r="AC624">
        <v>7.6520000000000005E-2</v>
      </c>
      <c r="AE624">
        <v>124.6</v>
      </c>
      <c r="AF624">
        <v>3.7629999999999997E-2</v>
      </c>
      <c r="AG624">
        <v>4.2389999999999997E-2</v>
      </c>
      <c r="AH624">
        <v>2.1739999999999999E-2</v>
      </c>
      <c r="AJ624">
        <v>124.6</v>
      </c>
      <c r="AK624">
        <v>0.16818</v>
      </c>
      <c r="AL624">
        <v>0.10693</v>
      </c>
      <c r="AM624">
        <v>5.6349999999999997E-2</v>
      </c>
      <c r="AO624">
        <v>124.6</v>
      </c>
      <c r="AP624">
        <v>0.13661999999999999</v>
      </c>
      <c r="AQ624">
        <v>9.8570000000000005E-2</v>
      </c>
      <c r="AR624">
        <v>5.9670000000000001E-2</v>
      </c>
      <c r="AT624">
        <v>124.6</v>
      </c>
      <c r="AU624">
        <v>9.2200000000000008E-3</v>
      </c>
      <c r="AV624">
        <v>6.1900000000000002E-3</v>
      </c>
      <c r="AW624">
        <v>6.6E-3</v>
      </c>
      <c r="AY624">
        <v>124.6</v>
      </c>
      <c r="AZ624">
        <v>3.2030000000000003E-2</v>
      </c>
      <c r="BA624">
        <v>1.787E-2</v>
      </c>
      <c r="BB624">
        <v>3.5810000000000002E-2</v>
      </c>
      <c r="BD624">
        <v>124.6</v>
      </c>
      <c r="BE624">
        <v>7.2069999999999995E-2</v>
      </c>
      <c r="BF624">
        <v>4.9689999999999998E-2</v>
      </c>
      <c r="BG624">
        <v>4.1930000000000002E-2</v>
      </c>
    </row>
    <row r="625" spans="1:59" x14ac:dyDescent="0.3">
      <c r="A625">
        <v>124.8</v>
      </c>
      <c r="B625">
        <v>3.5770000000000003E-2</v>
      </c>
      <c r="C625">
        <v>3.5159999999999997E-2</v>
      </c>
      <c r="D625">
        <v>7.5199999999999998E-3</v>
      </c>
      <c r="F625">
        <v>124.8</v>
      </c>
      <c r="G625">
        <v>8.3390000000000006E-2</v>
      </c>
      <c r="H625">
        <v>6.0510000000000001E-2</v>
      </c>
      <c r="I625">
        <v>2.9760000000000002E-2</v>
      </c>
      <c r="K625">
        <v>124.8</v>
      </c>
      <c r="L625">
        <v>7.7710000000000001E-2</v>
      </c>
      <c r="M625">
        <v>5.4969999999999998E-2</v>
      </c>
      <c r="N625">
        <v>8.3390000000000006E-2</v>
      </c>
      <c r="P625">
        <v>124.8</v>
      </c>
      <c r="Q625">
        <v>7.1319999999999995E-2</v>
      </c>
      <c r="R625">
        <v>3.3270000000000001E-2</v>
      </c>
      <c r="S625">
        <v>3.1649999999999998E-2</v>
      </c>
      <c r="U625">
        <v>124.8</v>
      </c>
      <c r="V625">
        <v>1.8839999999999999E-2</v>
      </c>
      <c r="W625">
        <v>1.549E-2</v>
      </c>
      <c r="X625">
        <v>2.3769999999999999E-2</v>
      </c>
      <c r="Z625">
        <v>124.8</v>
      </c>
      <c r="AA625">
        <v>0.20530999999999999</v>
      </c>
      <c r="AB625">
        <v>0.11098</v>
      </c>
      <c r="AC625">
        <v>7.6819999999999999E-2</v>
      </c>
      <c r="AE625">
        <v>124.8</v>
      </c>
      <c r="AF625">
        <v>3.7229999999999999E-2</v>
      </c>
      <c r="AG625">
        <v>4.1689999999999998E-2</v>
      </c>
      <c r="AH625">
        <v>2.3140000000000001E-2</v>
      </c>
      <c r="AJ625">
        <v>124.8</v>
      </c>
      <c r="AK625">
        <v>0.16750999999999999</v>
      </c>
      <c r="AL625">
        <v>0.10699</v>
      </c>
      <c r="AM625">
        <v>5.552E-2</v>
      </c>
      <c r="AO625">
        <v>124.8</v>
      </c>
      <c r="AP625">
        <v>0.13813</v>
      </c>
      <c r="AQ625">
        <v>9.8650000000000002E-2</v>
      </c>
      <c r="AR625">
        <v>6.0010000000000001E-2</v>
      </c>
      <c r="AT625">
        <v>124.8</v>
      </c>
      <c r="AU625">
        <v>9.1900000000000003E-3</v>
      </c>
      <c r="AV625">
        <v>6.1399999999999996E-3</v>
      </c>
      <c r="AW625">
        <v>7.3899999999999999E-3</v>
      </c>
      <c r="AY625">
        <v>124.8</v>
      </c>
      <c r="AZ625">
        <v>3.1660000000000001E-2</v>
      </c>
      <c r="BA625">
        <v>1.7780000000000001E-2</v>
      </c>
      <c r="BB625">
        <v>3.5299999999999998E-2</v>
      </c>
      <c r="BD625">
        <v>124.8</v>
      </c>
      <c r="BE625">
        <v>7.1910000000000002E-2</v>
      </c>
      <c r="BF625">
        <v>4.9099999999999998E-2</v>
      </c>
      <c r="BG625">
        <v>4.147E-2</v>
      </c>
    </row>
    <row r="626" spans="1:59" x14ac:dyDescent="0.3">
      <c r="A626">
        <v>125</v>
      </c>
      <c r="B626">
        <v>3.4840000000000003E-2</v>
      </c>
      <c r="C626">
        <v>3.6299999999999999E-2</v>
      </c>
      <c r="D626">
        <v>7.3600000000000002E-3</v>
      </c>
      <c r="F626">
        <v>125</v>
      </c>
      <c r="G626">
        <v>8.2180000000000003E-2</v>
      </c>
      <c r="H626">
        <v>5.9889999999999999E-2</v>
      </c>
      <c r="I626">
        <v>3.0169999999999999E-2</v>
      </c>
      <c r="K626">
        <v>125</v>
      </c>
      <c r="L626">
        <v>7.8140000000000001E-2</v>
      </c>
      <c r="M626">
        <v>5.4600000000000003E-2</v>
      </c>
      <c r="N626">
        <v>8.2180000000000003E-2</v>
      </c>
      <c r="P626">
        <v>125</v>
      </c>
      <c r="Q626">
        <v>7.127E-2</v>
      </c>
      <c r="R626">
        <v>3.32E-2</v>
      </c>
      <c r="S626">
        <v>3.2379999999999999E-2</v>
      </c>
      <c r="U626">
        <v>125</v>
      </c>
      <c r="V626">
        <v>1.8859999999999998E-2</v>
      </c>
      <c r="W626">
        <v>1.602E-2</v>
      </c>
      <c r="X626">
        <v>2.4170000000000001E-2</v>
      </c>
      <c r="Z626">
        <v>125</v>
      </c>
      <c r="AA626">
        <v>0.2056</v>
      </c>
      <c r="AB626">
        <v>0.11108</v>
      </c>
      <c r="AC626">
        <v>7.7219999999999997E-2</v>
      </c>
      <c r="AE626">
        <v>125</v>
      </c>
      <c r="AF626">
        <v>3.807E-2</v>
      </c>
      <c r="AG626">
        <v>4.2759999999999999E-2</v>
      </c>
      <c r="AH626">
        <v>2.3269999999999999E-2</v>
      </c>
      <c r="AJ626">
        <v>125</v>
      </c>
      <c r="AK626">
        <v>0.16655</v>
      </c>
      <c r="AL626">
        <v>0.10722</v>
      </c>
      <c r="AM626">
        <v>5.568E-2</v>
      </c>
      <c r="AO626">
        <v>125</v>
      </c>
      <c r="AP626">
        <v>0.13768</v>
      </c>
      <c r="AQ626">
        <v>9.9449999999999997E-2</v>
      </c>
      <c r="AR626">
        <v>6.028E-2</v>
      </c>
      <c r="AT626">
        <v>125</v>
      </c>
      <c r="AU626">
        <v>8.5500000000000003E-3</v>
      </c>
      <c r="AV626">
        <v>6.3699999999999998E-3</v>
      </c>
      <c r="AW626">
        <v>6.9300000000000004E-3</v>
      </c>
      <c r="AY626">
        <v>125</v>
      </c>
      <c r="AZ626">
        <v>3.1899999999999998E-2</v>
      </c>
      <c r="BA626">
        <v>1.8329999999999999E-2</v>
      </c>
      <c r="BB626">
        <v>3.526E-2</v>
      </c>
      <c r="BD626">
        <v>125</v>
      </c>
      <c r="BE626">
        <v>7.1760000000000004E-2</v>
      </c>
      <c r="BF626">
        <v>4.9500000000000002E-2</v>
      </c>
      <c r="BG626">
        <v>4.0399999999999998E-2</v>
      </c>
    </row>
    <row r="627" spans="1:59" x14ac:dyDescent="0.3">
      <c r="A627">
        <v>125.2</v>
      </c>
      <c r="B627">
        <v>3.4200000000000001E-2</v>
      </c>
      <c r="C627">
        <v>3.49E-2</v>
      </c>
      <c r="D627">
        <v>6.2199999999999998E-3</v>
      </c>
      <c r="F627">
        <v>125.2</v>
      </c>
      <c r="G627">
        <v>8.1699999999999995E-2</v>
      </c>
      <c r="H627">
        <v>6.0400000000000002E-2</v>
      </c>
      <c r="I627">
        <v>2.9260000000000001E-2</v>
      </c>
      <c r="K627">
        <v>125.2</v>
      </c>
      <c r="L627">
        <v>7.8320000000000001E-2</v>
      </c>
      <c r="M627">
        <v>5.459E-2</v>
      </c>
      <c r="N627">
        <v>8.1699999999999995E-2</v>
      </c>
      <c r="P627">
        <v>125.2</v>
      </c>
      <c r="Q627">
        <v>7.1360000000000007E-2</v>
      </c>
      <c r="R627">
        <v>3.388E-2</v>
      </c>
      <c r="S627">
        <v>3.2210000000000003E-2</v>
      </c>
      <c r="U627">
        <v>125.2</v>
      </c>
      <c r="V627">
        <v>1.9640000000000001E-2</v>
      </c>
      <c r="W627">
        <v>1.6570000000000001E-2</v>
      </c>
      <c r="X627">
        <v>2.5069999999999999E-2</v>
      </c>
      <c r="Z627">
        <v>125.2</v>
      </c>
      <c r="AA627">
        <v>0.20594999999999999</v>
      </c>
      <c r="AB627">
        <v>0.11123</v>
      </c>
      <c r="AC627">
        <v>7.8359999999999999E-2</v>
      </c>
      <c r="AE627">
        <v>125.2</v>
      </c>
      <c r="AF627">
        <v>3.9480000000000001E-2</v>
      </c>
      <c r="AG627">
        <v>4.2720000000000001E-2</v>
      </c>
      <c r="AH627">
        <v>2.308E-2</v>
      </c>
      <c r="AJ627">
        <v>125.2</v>
      </c>
      <c r="AK627">
        <v>0.1661</v>
      </c>
      <c r="AL627">
        <v>0.10799</v>
      </c>
      <c r="AM627">
        <v>5.5030000000000003E-2</v>
      </c>
      <c r="AO627">
        <v>125.2</v>
      </c>
      <c r="AP627">
        <v>0.13766999999999999</v>
      </c>
      <c r="AQ627">
        <v>9.8839999999999997E-2</v>
      </c>
      <c r="AR627">
        <v>6.0080000000000001E-2</v>
      </c>
      <c r="AT627">
        <v>125.2</v>
      </c>
      <c r="AU627">
        <v>9.9600000000000001E-3</v>
      </c>
      <c r="AV627">
        <v>6.6499999999999997E-3</v>
      </c>
      <c r="AW627">
        <v>7.5900000000000004E-3</v>
      </c>
      <c r="AY627">
        <v>125.2</v>
      </c>
      <c r="AZ627">
        <v>3.1669999999999997E-2</v>
      </c>
      <c r="BA627">
        <v>1.9290000000000002E-2</v>
      </c>
      <c r="BB627">
        <v>3.5430000000000003E-2</v>
      </c>
      <c r="BD627">
        <v>125.2</v>
      </c>
      <c r="BE627">
        <v>7.2419999999999998E-2</v>
      </c>
      <c r="BF627">
        <v>4.9239999999999999E-2</v>
      </c>
      <c r="BG627">
        <v>4.054E-2</v>
      </c>
    </row>
    <row r="628" spans="1:59" x14ac:dyDescent="0.3">
      <c r="A628">
        <v>125.4</v>
      </c>
      <c r="B628">
        <v>3.4509999999999999E-2</v>
      </c>
      <c r="C628">
        <v>3.5540000000000002E-2</v>
      </c>
      <c r="D628">
        <v>4.7999999999999996E-3</v>
      </c>
      <c r="F628">
        <v>125.4</v>
      </c>
      <c r="G628">
        <v>8.1089999999999995E-2</v>
      </c>
      <c r="H628">
        <v>6.0609999999999997E-2</v>
      </c>
      <c r="I628">
        <v>3.007E-2</v>
      </c>
      <c r="K628">
        <v>125.4</v>
      </c>
      <c r="L628">
        <v>7.9670000000000005E-2</v>
      </c>
      <c r="M628">
        <v>5.5750000000000001E-2</v>
      </c>
      <c r="N628">
        <v>8.1089999999999995E-2</v>
      </c>
      <c r="P628">
        <v>125.4</v>
      </c>
      <c r="Q628">
        <v>7.2160000000000002E-2</v>
      </c>
      <c r="R628">
        <v>3.3930000000000002E-2</v>
      </c>
      <c r="S628">
        <v>3.2050000000000002E-2</v>
      </c>
      <c r="U628">
        <v>125.4</v>
      </c>
      <c r="V628">
        <v>1.7809999999999999E-2</v>
      </c>
      <c r="W628">
        <v>1.6639999999999999E-2</v>
      </c>
      <c r="X628">
        <v>2.3439999999999999E-2</v>
      </c>
      <c r="Z628">
        <v>125.4</v>
      </c>
      <c r="AA628">
        <v>0.20644000000000001</v>
      </c>
      <c r="AB628">
        <v>0.11042</v>
      </c>
      <c r="AC628">
        <v>7.6939999999999995E-2</v>
      </c>
      <c r="AE628">
        <v>125.4</v>
      </c>
      <c r="AF628">
        <v>3.8539999999999998E-2</v>
      </c>
      <c r="AG628">
        <v>4.2029999999999998E-2</v>
      </c>
      <c r="AH628">
        <v>2.366E-2</v>
      </c>
      <c r="AJ628">
        <v>125.4</v>
      </c>
      <c r="AK628">
        <v>0.16722999999999999</v>
      </c>
      <c r="AL628">
        <v>0.10818999999999999</v>
      </c>
      <c r="AM628">
        <v>5.5669999999999997E-2</v>
      </c>
      <c r="AO628">
        <v>125.4</v>
      </c>
      <c r="AP628">
        <v>0.13783999999999999</v>
      </c>
      <c r="AQ628">
        <v>9.7790000000000002E-2</v>
      </c>
      <c r="AR628">
        <v>5.9749999999999998E-2</v>
      </c>
      <c r="AT628">
        <v>125.4</v>
      </c>
      <c r="AU628">
        <v>9.2999999999999992E-3</v>
      </c>
      <c r="AV628">
        <v>6.5700000000000003E-3</v>
      </c>
      <c r="AW628">
        <v>8.8599999999999998E-3</v>
      </c>
      <c r="AY628">
        <v>125.4</v>
      </c>
      <c r="AZ628">
        <v>3.2129999999999999E-2</v>
      </c>
      <c r="BA628">
        <v>2.0160000000000001E-2</v>
      </c>
      <c r="BB628">
        <v>3.6040000000000003E-2</v>
      </c>
      <c r="BD628">
        <v>125.4</v>
      </c>
      <c r="BE628">
        <v>7.1940000000000004E-2</v>
      </c>
      <c r="BF628">
        <v>5.0369999999999998E-2</v>
      </c>
      <c r="BG628">
        <v>3.9919999999999997E-2</v>
      </c>
    </row>
    <row r="629" spans="1:59" x14ac:dyDescent="0.3">
      <c r="A629">
        <v>125.6</v>
      </c>
      <c r="B629">
        <v>3.4669999999999999E-2</v>
      </c>
      <c r="C629">
        <v>3.5209999999999998E-2</v>
      </c>
      <c r="D629">
        <v>5.62E-3</v>
      </c>
      <c r="F629">
        <v>125.6</v>
      </c>
      <c r="G629">
        <v>8.1119999999999998E-2</v>
      </c>
      <c r="H629">
        <v>6.055E-2</v>
      </c>
      <c r="I629">
        <v>2.913E-2</v>
      </c>
      <c r="K629">
        <v>125.6</v>
      </c>
      <c r="L629">
        <v>7.7679999999999999E-2</v>
      </c>
      <c r="M629">
        <v>5.5649999999999998E-2</v>
      </c>
      <c r="N629">
        <v>8.1119999999999998E-2</v>
      </c>
      <c r="P629">
        <v>125.6</v>
      </c>
      <c r="Q629">
        <v>7.1739999999999998E-2</v>
      </c>
      <c r="R629">
        <v>3.2779999999999997E-2</v>
      </c>
      <c r="S629">
        <v>3.1519999999999999E-2</v>
      </c>
      <c r="U629">
        <v>125.6</v>
      </c>
      <c r="V629">
        <v>1.7659999999999999E-2</v>
      </c>
      <c r="W629">
        <v>1.6910000000000001E-2</v>
      </c>
      <c r="X629">
        <v>2.4150000000000001E-2</v>
      </c>
      <c r="Z629">
        <v>125.6</v>
      </c>
      <c r="AA629">
        <v>0.20602000000000001</v>
      </c>
      <c r="AB629">
        <v>0.11028</v>
      </c>
      <c r="AC629">
        <v>7.5719999999999996E-2</v>
      </c>
      <c r="AE629">
        <v>125.6</v>
      </c>
      <c r="AF629">
        <v>3.8649999999999997E-2</v>
      </c>
      <c r="AG629">
        <v>4.1590000000000002E-2</v>
      </c>
      <c r="AH629">
        <v>2.3519999999999999E-2</v>
      </c>
      <c r="AJ629">
        <v>125.6</v>
      </c>
      <c r="AK629">
        <v>0.16758999999999999</v>
      </c>
      <c r="AL629">
        <v>0.10817</v>
      </c>
      <c r="AM629">
        <v>5.4489999999999997E-2</v>
      </c>
      <c r="AO629">
        <v>125.6</v>
      </c>
      <c r="AP629">
        <v>0.13850000000000001</v>
      </c>
      <c r="AQ629">
        <v>9.7140000000000004E-2</v>
      </c>
      <c r="AR629">
        <v>6.0470000000000003E-2</v>
      </c>
      <c r="AT629">
        <v>125.6</v>
      </c>
      <c r="AU629">
        <v>8.8599999999999998E-3</v>
      </c>
      <c r="AV629">
        <v>6.8799999999999998E-3</v>
      </c>
      <c r="AW629">
        <v>9.8399999999999998E-3</v>
      </c>
      <c r="AY629">
        <v>125.6</v>
      </c>
      <c r="AZ629">
        <v>3.2530000000000003E-2</v>
      </c>
      <c r="BA629">
        <v>1.983E-2</v>
      </c>
      <c r="BB629">
        <v>3.5860000000000003E-2</v>
      </c>
      <c r="BD629">
        <v>125.6</v>
      </c>
      <c r="BE629">
        <v>7.2050000000000003E-2</v>
      </c>
      <c r="BF629">
        <v>4.9619999999999997E-2</v>
      </c>
      <c r="BG629">
        <v>4.0329999999999998E-2</v>
      </c>
    </row>
    <row r="630" spans="1:59" x14ac:dyDescent="0.3">
      <c r="A630">
        <v>125.8</v>
      </c>
      <c r="B630">
        <v>3.5430000000000003E-2</v>
      </c>
      <c r="C630">
        <v>3.6510000000000001E-2</v>
      </c>
      <c r="D630">
        <v>5.47E-3</v>
      </c>
      <c r="F630">
        <v>125.8</v>
      </c>
      <c r="G630">
        <v>8.1720000000000001E-2</v>
      </c>
      <c r="H630">
        <v>6.1469999999999997E-2</v>
      </c>
      <c r="I630">
        <v>3.0169999999999999E-2</v>
      </c>
      <c r="K630">
        <v>125.8</v>
      </c>
      <c r="L630">
        <v>7.8070000000000001E-2</v>
      </c>
      <c r="M630">
        <v>5.5309999999999998E-2</v>
      </c>
      <c r="N630">
        <v>8.1720000000000001E-2</v>
      </c>
      <c r="P630">
        <v>125.8</v>
      </c>
      <c r="Q630">
        <v>7.2220000000000006E-2</v>
      </c>
      <c r="R630">
        <v>3.363E-2</v>
      </c>
      <c r="S630">
        <v>3.1980000000000001E-2</v>
      </c>
      <c r="U630">
        <v>125.8</v>
      </c>
      <c r="V630">
        <v>1.4760000000000001E-2</v>
      </c>
      <c r="W630">
        <v>1.4880000000000001E-2</v>
      </c>
      <c r="X630">
        <v>2.5000000000000001E-2</v>
      </c>
      <c r="Z630">
        <v>125.8</v>
      </c>
      <c r="AA630">
        <v>0.20563000000000001</v>
      </c>
      <c r="AB630">
        <v>0.10990999999999999</v>
      </c>
      <c r="AC630">
        <v>7.5609999999999997E-2</v>
      </c>
      <c r="AE630">
        <v>125.8</v>
      </c>
      <c r="AF630">
        <v>3.9219999999999998E-2</v>
      </c>
      <c r="AG630">
        <v>4.1450000000000001E-2</v>
      </c>
      <c r="AH630">
        <v>2.2499999999999999E-2</v>
      </c>
      <c r="AJ630">
        <v>125.8</v>
      </c>
      <c r="AK630">
        <v>0.16816999999999999</v>
      </c>
      <c r="AL630">
        <v>0.10780000000000001</v>
      </c>
      <c r="AM630">
        <v>5.5149999999999998E-2</v>
      </c>
      <c r="AO630">
        <v>125.8</v>
      </c>
      <c r="AP630">
        <v>0.13693</v>
      </c>
      <c r="AQ630">
        <v>9.7720000000000001E-2</v>
      </c>
      <c r="AR630">
        <v>6.0749999999999998E-2</v>
      </c>
      <c r="AT630">
        <v>125.8</v>
      </c>
      <c r="AU630">
        <v>9.0100000000000006E-3</v>
      </c>
      <c r="AV630">
        <v>6.8500000000000002E-3</v>
      </c>
      <c r="AW630">
        <v>7.7400000000000004E-3</v>
      </c>
      <c r="AY630">
        <v>125.8</v>
      </c>
      <c r="AZ630">
        <v>3.3099999999999997E-2</v>
      </c>
      <c r="BA630">
        <v>2.035E-2</v>
      </c>
      <c r="BB630">
        <v>3.5650000000000001E-2</v>
      </c>
      <c r="BD630">
        <v>125.8</v>
      </c>
      <c r="BE630">
        <v>7.0800000000000002E-2</v>
      </c>
      <c r="BF630">
        <v>5.0209999999999998E-2</v>
      </c>
      <c r="BG630">
        <v>4.0719999999999999E-2</v>
      </c>
    </row>
    <row r="631" spans="1:59" x14ac:dyDescent="0.3">
      <c r="A631">
        <v>126</v>
      </c>
      <c r="B631">
        <v>3.5099999999999999E-2</v>
      </c>
      <c r="C631">
        <v>3.6200000000000003E-2</v>
      </c>
      <c r="D631">
        <v>4.9800000000000001E-3</v>
      </c>
      <c r="F631">
        <v>126</v>
      </c>
      <c r="G631">
        <v>8.2549999999999998E-2</v>
      </c>
      <c r="H631">
        <v>6.1060000000000003E-2</v>
      </c>
      <c r="I631">
        <v>3.0870000000000002E-2</v>
      </c>
      <c r="K631">
        <v>126</v>
      </c>
      <c r="L631">
        <v>7.782E-2</v>
      </c>
      <c r="M631">
        <v>5.561E-2</v>
      </c>
      <c r="N631">
        <v>8.2549999999999998E-2</v>
      </c>
      <c r="P631">
        <v>126</v>
      </c>
      <c r="Q631">
        <v>7.1650000000000005E-2</v>
      </c>
      <c r="R631">
        <v>3.4160000000000003E-2</v>
      </c>
      <c r="S631">
        <v>3.0259999999999999E-2</v>
      </c>
      <c r="U631">
        <v>126</v>
      </c>
      <c r="V631">
        <v>1.508E-2</v>
      </c>
      <c r="W631">
        <v>1.447E-2</v>
      </c>
      <c r="X631">
        <v>2.4209999999999999E-2</v>
      </c>
      <c r="Z631">
        <v>126</v>
      </c>
      <c r="AA631">
        <v>0.20558999999999999</v>
      </c>
      <c r="AB631">
        <v>0.1105</v>
      </c>
      <c r="AC631">
        <v>7.5459999999999999E-2</v>
      </c>
      <c r="AE631">
        <v>126</v>
      </c>
      <c r="AF631">
        <v>3.9039999999999998E-2</v>
      </c>
      <c r="AG631">
        <v>4.1410000000000002E-2</v>
      </c>
      <c r="AH631">
        <v>2.274E-2</v>
      </c>
      <c r="AJ631">
        <v>126</v>
      </c>
      <c r="AK631">
        <v>0.16889999999999999</v>
      </c>
      <c r="AL631">
        <v>0.10743</v>
      </c>
      <c r="AM631">
        <v>5.4649999999999997E-2</v>
      </c>
      <c r="AO631">
        <v>126</v>
      </c>
      <c r="AP631">
        <v>0.13630999999999999</v>
      </c>
      <c r="AQ631">
        <v>9.8169999999999993E-2</v>
      </c>
      <c r="AR631">
        <v>6.0970000000000003E-2</v>
      </c>
      <c r="AT631">
        <v>126</v>
      </c>
      <c r="AU631">
        <v>8.6199999999999992E-3</v>
      </c>
      <c r="AV631">
        <v>7.0800000000000004E-3</v>
      </c>
      <c r="AW631">
        <v>8.6199999999999992E-3</v>
      </c>
      <c r="AY631">
        <v>126</v>
      </c>
      <c r="AZ631">
        <v>3.1850000000000003E-2</v>
      </c>
      <c r="BA631">
        <v>2.0990000000000002E-2</v>
      </c>
      <c r="BB631">
        <v>3.4810000000000001E-2</v>
      </c>
      <c r="BD631">
        <v>126</v>
      </c>
      <c r="BE631">
        <v>6.9709999999999994E-2</v>
      </c>
      <c r="BF631">
        <v>5.0630000000000001E-2</v>
      </c>
      <c r="BG631">
        <v>4.0189999999999997E-2</v>
      </c>
    </row>
    <row r="632" spans="1:59" x14ac:dyDescent="0.3">
      <c r="A632">
        <v>126.2</v>
      </c>
      <c r="B632">
        <v>3.4930000000000003E-2</v>
      </c>
      <c r="C632">
        <v>3.6790000000000003E-2</v>
      </c>
      <c r="D632">
        <v>5.3200000000000001E-3</v>
      </c>
      <c r="F632">
        <v>126.2</v>
      </c>
      <c r="G632">
        <v>8.3150000000000002E-2</v>
      </c>
      <c r="H632">
        <v>6.1539999999999997E-2</v>
      </c>
      <c r="I632">
        <v>3.2300000000000002E-2</v>
      </c>
      <c r="K632">
        <v>126.2</v>
      </c>
      <c r="L632">
        <v>7.6929999999999998E-2</v>
      </c>
      <c r="M632">
        <v>5.5899999999999998E-2</v>
      </c>
      <c r="N632">
        <v>8.3150000000000002E-2</v>
      </c>
      <c r="P632">
        <v>126.2</v>
      </c>
      <c r="Q632">
        <v>7.0779999999999996E-2</v>
      </c>
      <c r="R632">
        <v>3.3500000000000002E-2</v>
      </c>
      <c r="S632">
        <v>3.108E-2</v>
      </c>
      <c r="U632">
        <v>126.2</v>
      </c>
      <c r="V632">
        <v>1.5570000000000001E-2</v>
      </c>
      <c r="W632">
        <v>1.435E-2</v>
      </c>
      <c r="X632">
        <v>2.3820000000000001E-2</v>
      </c>
      <c r="Z632">
        <v>126.2</v>
      </c>
      <c r="AA632">
        <v>0.20565</v>
      </c>
      <c r="AB632">
        <v>0.11090999999999999</v>
      </c>
      <c r="AC632">
        <v>7.4910000000000004E-2</v>
      </c>
      <c r="AE632">
        <v>126.2</v>
      </c>
      <c r="AF632">
        <v>3.7870000000000001E-2</v>
      </c>
      <c r="AG632">
        <v>4.1300000000000003E-2</v>
      </c>
      <c r="AH632">
        <v>2.2669999999999999E-2</v>
      </c>
      <c r="AJ632">
        <v>126.2</v>
      </c>
      <c r="AK632">
        <v>0.17011000000000001</v>
      </c>
      <c r="AL632">
        <v>0.10727</v>
      </c>
      <c r="AM632">
        <v>5.4489999999999997E-2</v>
      </c>
      <c r="AO632">
        <v>126.2</v>
      </c>
      <c r="AP632">
        <v>0.13683999999999999</v>
      </c>
      <c r="AQ632">
        <v>9.8540000000000003E-2</v>
      </c>
      <c r="AR632">
        <v>6.0970000000000003E-2</v>
      </c>
      <c r="AT632">
        <v>126.2</v>
      </c>
      <c r="AU632">
        <v>7.3200000000000001E-3</v>
      </c>
      <c r="AV632">
        <v>6.6699999999999997E-3</v>
      </c>
      <c r="AW632">
        <v>7.7799999999999996E-3</v>
      </c>
      <c r="AY632">
        <v>126.2</v>
      </c>
      <c r="AZ632">
        <v>3.1919999999999997E-2</v>
      </c>
      <c r="BA632">
        <v>2.1579999999999998E-2</v>
      </c>
      <c r="BB632">
        <v>3.5459999999999998E-2</v>
      </c>
      <c r="BD632">
        <v>126.2</v>
      </c>
      <c r="BE632">
        <v>6.9620000000000001E-2</v>
      </c>
      <c r="BF632">
        <v>5.0729999999999997E-2</v>
      </c>
      <c r="BG632">
        <v>3.9910000000000001E-2</v>
      </c>
    </row>
    <row r="633" spans="1:59" x14ac:dyDescent="0.3">
      <c r="A633">
        <v>126.4</v>
      </c>
      <c r="B633">
        <v>3.4939999999999999E-2</v>
      </c>
      <c r="C633">
        <v>3.5490000000000001E-2</v>
      </c>
      <c r="D633">
        <v>6.9800000000000001E-3</v>
      </c>
      <c r="F633">
        <v>126.4</v>
      </c>
      <c r="G633">
        <v>8.3640000000000006E-2</v>
      </c>
      <c r="H633">
        <v>6.1240000000000003E-2</v>
      </c>
      <c r="I633">
        <v>3.3790000000000001E-2</v>
      </c>
      <c r="K633">
        <v>126.4</v>
      </c>
      <c r="L633">
        <v>7.7149999999999996E-2</v>
      </c>
      <c r="M633">
        <v>5.5919999999999997E-2</v>
      </c>
      <c r="N633">
        <v>8.3640000000000006E-2</v>
      </c>
      <c r="P633">
        <v>126.4</v>
      </c>
      <c r="Q633">
        <v>7.0980000000000001E-2</v>
      </c>
      <c r="R633">
        <v>3.2820000000000002E-2</v>
      </c>
      <c r="S633">
        <v>3.1879999999999999E-2</v>
      </c>
      <c r="U633">
        <v>126.4</v>
      </c>
      <c r="V633">
        <v>1.7829999999999999E-2</v>
      </c>
      <c r="W633">
        <v>1.4330000000000001E-2</v>
      </c>
      <c r="X633">
        <v>2.325E-2</v>
      </c>
      <c r="Z633">
        <v>126.4</v>
      </c>
      <c r="AA633">
        <v>0.20569999999999999</v>
      </c>
      <c r="AB633">
        <v>0.11197</v>
      </c>
      <c r="AC633">
        <v>7.5859999999999997E-2</v>
      </c>
      <c r="AE633">
        <v>126.4</v>
      </c>
      <c r="AF633">
        <v>3.823E-2</v>
      </c>
      <c r="AG633">
        <v>4.2020000000000002E-2</v>
      </c>
      <c r="AH633">
        <v>2.1930000000000002E-2</v>
      </c>
      <c r="AJ633">
        <v>126.4</v>
      </c>
      <c r="AK633">
        <v>0.17035</v>
      </c>
      <c r="AL633">
        <v>0.10743</v>
      </c>
      <c r="AM633">
        <v>5.4390000000000001E-2</v>
      </c>
      <c r="AO633">
        <v>126.4</v>
      </c>
      <c r="AP633">
        <v>0.13611999999999999</v>
      </c>
      <c r="AQ633">
        <v>9.7939999999999999E-2</v>
      </c>
      <c r="AR633">
        <v>6.0740000000000002E-2</v>
      </c>
      <c r="AT633">
        <v>126.4</v>
      </c>
      <c r="AU633">
        <v>8.4399999999999996E-3</v>
      </c>
      <c r="AV633">
        <v>6.5700000000000003E-3</v>
      </c>
      <c r="AW633">
        <v>7.6800000000000002E-3</v>
      </c>
      <c r="AY633">
        <v>126.4</v>
      </c>
      <c r="AZ633">
        <v>3.2190000000000003E-2</v>
      </c>
      <c r="BA633">
        <v>2.104E-2</v>
      </c>
      <c r="BB633">
        <v>3.5979999999999998E-2</v>
      </c>
      <c r="BD633">
        <v>126.4</v>
      </c>
      <c r="BE633">
        <v>6.8940000000000001E-2</v>
      </c>
      <c r="BF633">
        <v>4.9579999999999999E-2</v>
      </c>
      <c r="BG633">
        <v>4.0099999999999997E-2</v>
      </c>
    </row>
    <row r="634" spans="1:59" x14ac:dyDescent="0.3">
      <c r="A634">
        <v>126.6</v>
      </c>
      <c r="B634">
        <v>3.4889999999999997E-2</v>
      </c>
      <c r="C634">
        <v>3.508E-2</v>
      </c>
      <c r="D634">
        <v>6.13E-3</v>
      </c>
      <c r="F634">
        <v>126.6</v>
      </c>
      <c r="G634">
        <v>8.4739999999999996E-2</v>
      </c>
      <c r="H634">
        <v>6.1109999999999998E-2</v>
      </c>
      <c r="I634">
        <v>3.4349999999999999E-2</v>
      </c>
      <c r="K634">
        <v>126.6</v>
      </c>
      <c r="L634">
        <v>7.8950000000000006E-2</v>
      </c>
      <c r="M634">
        <v>5.602E-2</v>
      </c>
      <c r="N634">
        <v>8.4739999999999996E-2</v>
      </c>
      <c r="P634">
        <v>126.6</v>
      </c>
      <c r="Q634">
        <v>7.0430000000000006E-2</v>
      </c>
      <c r="R634">
        <v>3.4439999999999998E-2</v>
      </c>
      <c r="S634">
        <v>3.227E-2</v>
      </c>
      <c r="U634">
        <v>126.6</v>
      </c>
      <c r="V634">
        <v>1.7600000000000001E-2</v>
      </c>
      <c r="W634">
        <v>1.444E-2</v>
      </c>
      <c r="X634">
        <v>2.3259999999999999E-2</v>
      </c>
      <c r="Z634">
        <v>126.6</v>
      </c>
      <c r="AA634">
        <v>0.20612</v>
      </c>
      <c r="AB634">
        <v>0.11186</v>
      </c>
      <c r="AC634">
        <v>7.7039999999999997E-2</v>
      </c>
      <c r="AE634">
        <v>126.6</v>
      </c>
      <c r="AF634">
        <v>3.789E-2</v>
      </c>
      <c r="AG634">
        <v>4.2320000000000003E-2</v>
      </c>
      <c r="AH634">
        <v>2.2159999999999999E-2</v>
      </c>
      <c r="AJ634">
        <v>126.6</v>
      </c>
      <c r="AK634">
        <v>0.17130999999999999</v>
      </c>
      <c r="AL634">
        <v>0.108</v>
      </c>
      <c r="AM634">
        <v>5.5419999999999997E-2</v>
      </c>
      <c r="AO634">
        <v>126.6</v>
      </c>
      <c r="AP634">
        <v>0.13616</v>
      </c>
      <c r="AQ634">
        <v>9.8650000000000002E-2</v>
      </c>
      <c r="AR634">
        <v>6.0249999999999998E-2</v>
      </c>
      <c r="AT634">
        <v>126.6</v>
      </c>
      <c r="AU634">
        <v>8.8299999999999993E-3</v>
      </c>
      <c r="AV634">
        <v>7.0499999999999998E-3</v>
      </c>
      <c r="AW634">
        <v>7.0099999999999997E-3</v>
      </c>
      <c r="AY634">
        <v>126.6</v>
      </c>
      <c r="AZ634">
        <v>3.1350000000000003E-2</v>
      </c>
      <c r="BA634">
        <v>2.0889999999999999E-2</v>
      </c>
      <c r="BB634">
        <v>3.5490000000000001E-2</v>
      </c>
      <c r="BD634">
        <v>126.6</v>
      </c>
      <c r="BE634">
        <v>6.8049999999999999E-2</v>
      </c>
      <c r="BF634">
        <v>4.9750000000000003E-2</v>
      </c>
      <c r="BG634">
        <v>3.9949999999999999E-2</v>
      </c>
    </row>
    <row r="635" spans="1:59" x14ac:dyDescent="0.3">
      <c r="A635">
        <v>126.8</v>
      </c>
      <c r="B635">
        <v>3.3860000000000001E-2</v>
      </c>
      <c r="C635">
        <v>3.492E-2</v>
      </c>
      <c r="D635">
        <v>5.3800000000000002E-3</v>
      </c>
      <c r="F635">
        <v>126.8</v>
      </c>
      <c r="G635">
        <v>8.4959999999999994E-2</v>
      </c>
      <c r="H635">
        <v>6.1249999999999999E-2</v>
      </c>
      <c r="I635">
        <v>3.3160000000000002E-2</v>
      </c>
      <c r="K635">
        <v>126.8</v>
      </c>
      <c r="L635">
        <v>7.9420000000000004E-2</v>
      </c>
      <c r="M635">
        <v>5.5579999999999997E-2</v>
      </c>
      <c r="N635">
        <v>8.4959999999999994E-2</v>
      </c>
      <c r="P635">
        <v>126.8</v>
      </c>
      <c r="Q635">
        <v>7.0400000000000004E-2</v>
      </c>
      <c r="R635">
        <v>3.2590000000000001E-2</v>
      </c>
      <c r="S635">
        <v>3.211E-2</v>
      </c>
      <c r="U635">
        <v>126.8</v>
      </c>
      <c r="V635">
        <v>1.883E-2</v>
      </c>
      <c r="W635">
        <v>1.542E-2</v>
      </c>
      <c r="X635">
        <v>2.2749999999999999E-2</v>
      </c>
      <c r="Z635">
        <v>126.8</v>
      </c>
      <c r="AA635">
        <v>0.20682</v>
      </c>
      <c r="AB635">
        <v>0.11142000000000001</v>
      </c>
      <c r="AC635">
        <v>7.7579999999999996E-2</v>
      </c>
      <c r="AE635">
        <v>126.8</v>
      </c>
      <c r="AF635">
        <v>3.7900000000000003E-2</v>
      </c>
      <c r="AG635">
        <v>4.2470000000000001E-2</v>
      </c>
      <c r="AH635">
        <v>2.23E-2</v>
      </c>
      <c r="AJ635">
        <v>126.8</v>
      </c>
      <c r="AK635">
        <v>0.17183999999999999</v>
      </c>
      <c r="AL635">
        <v>0.10718999999999999</v>
      </c>
      <c r="AM635">
        <v>5.4640000000000001E-2</v>
      </c>
      <c r="AO635">
        <v>126.8</v>
      </c>
      <c r="AP635">
        <v>0.13705000000000001</v>
      </c>
      <c r="AQ635">
        <v>9.8650000000000002E-2</v>
      </c>
      <c r="AR635">
        <v>5.9920000000000001E-2</v>
      </c>
      <c r="AT635">
        <v>126.8</v>
      </c>
      <c r="AU635">
        <v>8.6400000000000001E-3</v>
      </c>
      <c r="AV635">
        <v>6.4400000000000004E-3</v>
      </c>
      <c r="AW635">
        <v>7.5700000000000003E-3</v>
      </c>
      <c r="AY635">
        <v>126.8</v>
      </c>
      <c r="AZ635">
        <v>3.09E-2</v>
      </c>
      <c r="BA635">
        <v>2.1160000000000002E-2</v>
      </c>
      <c r="BB635">
        <v>3.601E-2</v>
      </c>
      <c r="BD635">
        <v>126.8</v>
      </c>
      <c r="BE635">
        <v>6.8989999999999996E-2</v>
      </c>
      <c r="BF635">
        <v>4.9730000000000003E-2</v>
      </c>
      <c r="BG635">
        <v>3.8859999999999999E-2</v>
      </c>
    </row>
    <row r="636" spans="1:59" x14ac:dyDescent="0.3">
      <c r="A636">
        <v>127</v>
      </c>
      <c r="B636">
        <v>3.5000000000000003E-2</v>
      </c>
      <c r="C636">
        <v>3.4750000000000003E-2</v>
      </c>
      <c r="D636">
        <v>6.5300000000000002E-3</v>
      </c>
      <c r="F636">
        <v>127</v>
      </c>
      <c r="G636">
        <v>8.4629999999999997E-2</v>
      </c>
      <c r="H636">
        <v>6.1870000000000001E-2</v>
      </c>
      <c r="I636">
        <v>3.2599999999999997E-2</v>
      </c>
      <c r="K636">
        <v>127</v>
      </c>
      <c r="L636">
        <v>7.8689999999999996E-2</v>
      </c>
      <c r="M636">
        <v>5.5509999999999997E-2</v>
      </c>
      <c r="N636">
        <v>8.4629999999999997E-2</v>
      </c>
      <c r="P636">
        <v>127</v>
      </c>
      <c r="Q636">
        <v>7.1150000000000005E-2</v>
      </c>
      <c r="R636">
        <v>3.2739999999999998E-2</v>
      </c>
      <c r="S636">
        <v>3.3619999999999997E-2</v>
      </c>
      <c r="U636">
        <v>127</v>
      </c>
      <c r="V636">
        <v>1.9609999999999999E-2</v>
      </c>
      <c r="W636">
        <v>1.5310000000000001E-2</v>
      </c>
      <c r="X636">
        <v>2.385E-2</v>
      </c>
      <c r="Z636">
        <v>127</v>
      </c>
      <c r="AA636">
        <v>0.20805999999999999</v>
      </c>
      <c r="AB636">
        <v>0.11078</v>
      </c>
      <c r="AC636">
        <v>7.571E-2</v>
      </c>
      <c r="AE636">
        <v>127</v>
      </c>
      <c r="AF636">
        <v>3.7479999999999999E-2</v>
      </c>
      <c r="AG636">
        <v>4.1399999999999999E-2</v>
      </c>
      <c r="AH636">
        <v>2.1989999999999999E-2</v>
      </c>
      <c r="AJ636">
        <v>127</v>
      </c>
      <c r="AK636">
        <v>0.17172000000000001</v>
      </c>
      <c r="AL636">
        <v>0.10741000000000001</v>
      </c>
      <c r="AM636">
        <v>5.5309999999999998E-2</v>
      </c>
      <c r="AO636">
        <v>127</v>
      </c>
      <c r="AP636">
        <v>0.13722999999999999</v>
      </c>
      <c r="AQ636">
        <v>9.7470000000000001E-2</v>
      </c>
      <c r="AR636">
        <v>6.0080000000000001E-2</v>
      </c>
      <c r="AT636">
        <v>127</v>
      </c>
      <c r="AU636">
        <v>9.2800000000000001E-3</v>
      </c>
      <c r="AV636">
        <v>6.0499999999999998E-3</v>
      </c>
      <c r="AW636">
        <v>6.7600000000000004E-3</v>
      </c>
      <c r="AY636">
        <v>127</v>
      </c>
      <c r="AZ636">
        <v>3.2050000000000002E-2</v>
      </c>
      <c r="BA636">
        <v>2.0389999999999998E-2</v>
      </c>
      <c r="BB636">
        <v>3.6179999999999997E-2</v>
      </c>
      <c r="BD636">
        <v>127</v>
      </c>
      <c r="BE636">
        <v>6.9470000000000004E-2</v>
      </c>
      <c r="BF636">
        <v>4.9419999999999999E-2</v>
      </c>
      <c r="BG636">
        <v>4.036E-2</v>
      </c>
    </row>
    <row r="637" spans="1:59" x14ac:dyDescent="0.3">
      <c r="A637">
        <v>127.2</v>
      </c>
      <c r="B637">
        <v>3.5400000000000001E-2</v>
      </c>
      <c r="C637">
        <v>3.5349999999999999E-2</v>
      </c>
      <c r="D637">
        <v>6.4099999999999999E-3</v>
      </c>
      <c r="F637">
        <v>127.2</v>
      </c>
      <c r="G637">
        <v>8.4739999999999996E-2</v>
      </c>
      <c r="H637">
        <v>6.1219999999999997E-2</v>
      </c>
      <c r="I637">
        <v>3.2099999999999997E-2</v>
      </c>
      <c r="K637">
        <v>127.2</v>
      </c>
      <c r="L637">
        <v>7.9170000000000004E-2</v>
      </c>
      <c r="M637">
        <v>5.5160000000000001E-2</v>
      </c>
      <c r="N637">
        <v>8.4739999999999996E-2</v>
      </c>
      <c r="P637">
        <v>127.2</v>
      </c>
      <c r="Q637">
        <v>7.1050000000000002E-2</v>
      </c>
      <c r="R637">
        <v>3.3140000000000003E-2</v>
      </c>
      <c r="S637">
        <v>3.3349999999999998E-2</v>
      </c>
      <c r="U637">
        <v>127.2</v>
      </c>
      <c r="V637">
        <v>1.9009999999999999E-2</v>
      </c>
      <c r="W637">
        <v>1.6109999999999999E-2</v>
      </c>
      <c r="X637">
        <v>2.249E-2</v>
      </c>
      <c r="Z637">
        <v>127.2</v>
      </c>
      <c r="AA637">
        <v>0.20823</v>
      </c>
      <c r="AB637">
        <v>0.1114</v>
      </c>
      <c r="AC637">
        <v>7.5389999999999999E-2</v>
      </c>
      <c r="AE637">
        <v>127.2</v>
      </c>
      <c r="AF637">
        <v>3.771E-2</v>
      </c>
      <c r="AG637">
        <v>4.138E-2</v>
      </c>
      <c r="AH637">
        <v>2.1860000000000001E-2</v>
      </c>
      <c r="AJ637">
        <v>127.2</v>
      </c>
      <c r="AK637">
        <v>0.17032</v>
      </c>
      <c r="AL637">
        <v>0.10785</v>
      </c>
      <c r="AM637">
        <v>5.5500000000000001E-2</v>
      </c>
      <c r="AO637">
        <v>127.2</v>
      </c>
      <c r="AP637">
        <v>0.13789000000000001</v>
      </c>
      <c r="AQ637">
        <v>9.7769999999999996E-2</v>
      </c>
      <c r="AR637">
        <v>6.0359999999999997E-2</v>
      </c>
      <c r="AT637">
        <v>127.2</v>
      </c>
      <c r="AU637">
        <v>9.9000000000000008E-3</v>
      </c>
      <c r="AV637">
        <v>6.5700000000000003E-3</v>
      </c>
      <c r="AW637">
        <v>6.6100000000000004E-3</v>
      </c>
      <c r="AY637">
        <v>127.2</v>
      </c>
      <c r="AZ637">
        <v>3.1559999999999998E-2</v>
      </c>
      <c r="BA637">
        <v>2.0230000000000001E-2</v>
      </c>
      <c r="BB637">
        <v>3.5749999999999997E-2</v>
      </c>
      <c r="BD637">
        <v>127.2</v>
      </c>
      <c r="BE637">
        <v>6.8900000000000003E-2</v>
      </c>
      <c r="BF637">
        <v>4.8309999999999999E-2</v>
      </c>
      <c r="BG637">
        <v>3.9629999999999999E-2</v>
      </c>
    </row>
    <row r="638" spans="1:59" x14ac:dyDescent="0.3">
      <c r="A638">
        <v>127.4</v>
      </c>
      <c r="B638">
        <v>3.5610000000000003E-2</v>
      </c>
      <c r="C638">
        <v>3.5409999999999997E-2</v>
      </c>
      <c r="D638">
        <v>6.7499999999999999E-3</v>
      </c>
      <c r="F638">
        <v>127.4</v>
      </c>
      <c r="G638">
        <v>8.3750000000000005E-2</v>
      </c>
      <c r="H638">
        <v>6.0780000000000001E-2</v>
      </c>
      <c r="I638">
        <v>3.0859999999999999E-2</v>
      </c>
      <c r="K638">
        <v>127.4</v>
      </c>
      <c r="L638">
        <v>7.8920000000000004E-2</v>
      </c>
      <c r="M638">
        <v>5.5210000000000002E-2</v>
      </c>
      <c r="N638">
        <v>8.3750000000000005E-2</v>
      </c>
      <c r="P638">
        <v>127.4</v>
      </c>
      <c r="Q638">
        <v>6.9930000000000006E-2</v>
      </c>
      <c r="R638">
        <v>3.3189999999999997E-2</v>
      </c>
      <c r="S638">
        <v>3.3660000000000002E-2</v>
      </c>
      <c r="U638">
        <v>127.4</v>
      </c>
      <c r="V638">
        <v>1.9470000000000001E-2</v>
      </c>
      <c r="W638">
        <v>1.482E-2</v>
      </c>
      <c r="X638">
        <v>2.3009999999999999E-2</v>
      </c>
      <c r="Z638">
        <v>127.4</v>
      </c>
      <c r="AA638">
        <v>0.20885000000000001</v>
      </c>
      <c r="AB638">
        <v>0.1111</v>
      </c>
      <c r="AC638">
        <v>7.4310000000000001E-2</v>
      </c>
      <c r="AE638">
        <v>127.4</v>
      </c>
      <c r="AF638">
        <v>3.7929999999999998E-2</v>
      </c>
      <c r="AG638">
        <v>4.1209999999999997E-2</v>
      </c>
      <c r="AH638">
        <v>2.24E-2</v>
      </c>
      <c r="AJ638">
        <v>127.4</v>
      </c>
      <c r="AK638">
        <v>0.16947999999999999</v>
      </c>
      <c r="AL638">
        <v>0.1066</v>
      </c>
      <c r="AM638">
        <v>5.5109999999999999E-2</v>
      </c>
      <c r="AO638">
        <v>127.4</v>
      </c>
      <c r="AP638">
        <v>0.13947999999999999</v>
      </c>
      <c r="AQ638">
        <v>9.894E-2</v>
      </c>
      <c r="AR638">
        <v>6.0819999999999999E-2</v>
      </c>
      <c r="AT638">
        <v>127.4</v>
      </c>
      <c r="AU638">
        <v>8.1499999999999993E-3</v>
      </c>
      <c r="AV638">
        <v>6.0600000000000003E-3</v>
      </c>
      <c r="AW638">
        <v>6.3499999999999997E-3</v>
      </c>
      <c r="AY638">
        <v>127.4</v>
      </c>
      <c r="AZ638">
        <v>3.2870000000000003E-2</v>
      </c>
      <c r="BA638">
        <v>1.984E-2</v>
      </c>
      <c r="BB638">
        <v>3.5209999999999998E-2</v>
      </c>
      <c r="BD638">
        <v>127.4</v>
      </c>
      <c r="BE638">
        <v>6.9680000000000006E-2</v>
      </c>
      <c r="BF638">
        <v>4.8579999999999998E-2</v>
      </c>
      <c r="BG638">
        <v>3.918E-2</v>
      </c>
    </row>
    <row r="639" spans="1:59" x14ac:dyDescent="0.3">
      <c r="A639">
        <v>127.6</v>
      </c>
      <c r="B639">
        <v>3.5770000000000003E-2</v>
      </c>
      <c r="C639">
        <v>3.7150000000000002E-2</v>
      </c>
      <c r="D639">
        <v>7.1799999999999998E-3</v>
      </c>
      <c r="F639">
        <v>127.6</v>
      </c>
      <c r="G639">
        <v>8.3669999999999994E-2</v>
      </c>
      <c r="H639">
        <v>6.08E-2</v>
      </c>
      <c r="I639">
        <v>3.1829999999999997E-2</v>
      </c>
      <c r="K639">
        <v>127.6</v>
      </c>
      <c r="L639">
        <v>7.8189999999999996E-2</v>
      </c>
      <c r="M639">
        <v>5.4640000000000001E-2</v>
      </c>
      <c r="N639">
        <v>8.3669999999999994E-2</v>
      </c>
      <c r="P639">
        <v>127.6</v>
      </c>
      <c r="Q639">
        <v>6.9860000000000005E-2</v>
      </c>
      <c r="R639">
        <v>3.3320000000000002E-2</v>
      </c>
      <c r="S639">
        <v>3.3230000000000003E-2</v>
      </c>
      <c r="U639">
        <v>127.6</v>
      </c>
      <c r="V639">
        <v>1.8599999999999998E-2</v>
      </c>
      <c r="W639">
        <v>1.4279999999999999E-2</v>
      </c>
      <c r="X639">
        <v>2.2620000000000001E-2</v>
      </c>
      <c r="Z639">
        <v>127.6</v>
      </c>
      <c r="AA639">
        <v>0.20854</v>
      </c>
      <c r="AB639">
        <v>0.11086</v>
      </c>
      <c r="AC639">
        <v>7.3760000000000006E-2</v>
      </c>
      <c r="AE639">
        <v>127.6</v>
      </c>
      <c r="AF639">
        <v>3.8449999999999998E-2</v>
      </c>
      <c r="AG639">
        <v>4.1369999999999997E-2</v>
      </c>
      <c r="AH639">
        <v>2.2200000000000001E-2</v>
      </c>
      <c r="AJ639">
        <v>127.6</v>
      </c>
      <c r="AK639">
        <v>0.16866</v>
      </c>
      <c r="AL639">
        <v>0.10647</v>
      </c>
      <c r="AM639">
        <v>5.5100000000000003E-2</v>
      </c>
      <c r="AO639">
        <v>127.6</v>
      </c>
      <c r="AP639">
        <v>0.13975000000000001</v>
      </c>
      <c r="AQ639">
        <v>9.9180000000000004E-2</v>
      </c>
      <c r="AR639">
        <v>6.1629999999999997E-2</v>
      </c>
      <c r="AT639">
        <v>127.6</v>
      </c>
      <c r="AU639">
        <v>8.6999999999999994E-3</v>
      </c>
      <c r="AV639">
        <v>6.13E-3</v>
      </c>
      <c r="AW639">
        <v>7.0899999999999999E-3</v>
      </c>
      <c r="AY639">
        <v>127.6</v>
      </c>
      <c r="AZ639">
        <v>3.2129999999999999E-2</v>
      </c>
      <c r="BA639">
        <v>2.129E-2</v>
      </c>
      <c r="BB639">
        <v>3.4389999999999997E-2</v>
      </c>
      <c r="BD639">
        <v>127.6</v>
      </c>
      <c r="BE639">
        <v>6.8820000000000006E-2</v>
      </c>
      <c r="BF639">
        <v>4.827E-2</v>
      </c>
      <c r="BG639">
        <v>3.8600000000000002E-2</v>
      </c>
    </row>
    <row r="640" spans="1:59" x14ac:dyDescent="0.3">
      <c r="A640">
        <v>127.8</v>
      </c>
      <c r="B640">
        <v>3.6740000000000002E-2</v>
      </c>
      <c r="C640">
        <v>3.687E-2</v>
      </c>
      <c r="D640">
        <v>8.0000000000000002E-3</v>
      </c>
      <c r="F640">
        <v>127.8</v>
      </c>
      <c r="G640">
        <v>8.3699999999999997E-2</v>
      </c>
      <c r="H640">
        <v>6.0429999999999998E-2</v>
      </c>
      <c r="I640">
        <v>3.2349999999999997E-2</v>
      </c>
      <c r="K640">
        <v>127.8</v>
      </c>
      <c r="L640">
        <v>7.6759999999999995E-2</v>
      </c>
      <c r="M640">
        <v>5.4919999999999997E-2</v>
      </c>
      <c r="N640">
        <v>8.3699999999999997E-2</v>
      </c>
      <c r="P640">
        <v>127.8</v>
      </c>
      <c r="Q640">
        <v>6.9169999999999995E-2</v>
      </c>
      <c r="R640">
        <v>3.4509999999999999E-2</v>
      </c>
      <c r="S640">
        <v>3.3619999999999997E-2</v>
      </c>
      <c r="U640">
        <v>127.8</v>
      </c>
      <c r="V640">
        <v>1.8749999999999999E-2</v>
      </c>
      <c r="W640">
        <v>1.4619999999999999E-2</v>
      </c>
      <c r="X640">
        <v>2.2579999999999999E-2</v>
      </c>
      <c r="Z640">
        <v>127.8</v>
      </c>
      <c r="AA640">
        <v>0.20856</v>
      </c>
      <c r="AB640">
        <v>0.11215</v>
      </c>
      <c r="AC640">
        <v>7.356E-2</v>
      </c>
      <c r="AE640">
        <v>127.8</v>
      </c>
      <c r="AF640">
        <v>3.8170000000000003E-2</v>
      </c>
      <c r="AG640">
        <v>4.1450000000000001E-2</v>
      </c>
      <c r="AH640">
        <v>2.188E-2</v>
      </c>
      <c r="AJ640">
        <v>127.8</v>
      </c>
      <c r="AK640">
        <v>0.16829</v>
      </c>
      <c r="AL640">
        <v>0.10780000000000001</v>
      </c>
      <c r="AM640">
        <v>5.6090000000000001E-2</v>
      </c>
      <c r="AO640">
        <v>127.8</v>
      </c>
      <c r="AP640">
        <v>0.13966000000000001</v>
      </c>
      <c r="AQ640">
        <v>9.8369999999999999E-2</v>
      </c>
      <c r="AR640">
        <v>6.0900000000000003E-2</v>
      </c>
      <c r="AT640">
        <v>127.8</v>
      </c>
      <c r="AU640">
        <v>9.2200000000000008E-3</v>
      </c>
      <c r="AV640">
        <v>6.7299999999999999E-3</v>
      </c>
      <c r="AW640">
        <v>6.8799999999999998E-3</v>
      </c>
      <c r="AY640">
        <v>127.8</v>
      </c>
      <c r="AZ640">
        <v>3.3020000000000001E-2</v>
      </c>
      <c r="BA640">
        <v>2.0029999999999999E-2</v>
      </c>
      <c r="BB640">
        <v>3.4569999999999997E-2</v>
      </c>
      <c r="BD640">
        <v>127.8</v>
      </c>
      <c r="BE640">
        <v>6.8519999999999998E-2</v>
      </c>
      <c r="BF640">
        <v>4.861E-2</v>
      </c>
      <c r="BG640">
        <v>3.8940000000000002E-2</v>
      </c>
    </row>
    <row r="641" spans="1:59" x14ac:dyDescent="0.3">
      <c r="A641">
        <v>128</v>
      </c>
      <c r="B641">
        <v>3.6510000000000001E-2</v>
      </c>
      <c r="C641">
        <v>3.6479999999999999E-2</v>
      </c>
      <c r="D641">
        <v>6.94E-3</v>
      </c>
      <c r="F641">
        <v>128</v>
      </c>
      <c r="G641">
        <v>8.4080000000000002E-2</v>
      </c>
      <c r="H641">
        <v>5.9970000000000002E-2</v>
      </c>
      <c r="I641">
        <v>3.2629999999999999E-2</v>
      </c>
      <c r="K641">
        <v>128</v>
      </c>
      <c r="L641">
        <v>7.8549999999999995E-2</v>
      </c>
      <c r="M641">
        <v>5.4769999999999999E-2</v>
      </c>
      <c r="N641">
        <v>8.4080000000000002E-2</v>
      </c>
      <c r="P641">
        <v>128</v>
      </c>
      <c r="Q641">
        <v>7.0050000000000001E-2</v>
      </c>
      <c r="R641">
        <v>3.4380000000000001E-2</v>
      </c>
      <c r="S641">
        <v>3.2939999999999997E-2</v>
      </c>
      <c r="U641">
        <v>128</v>
      </c>
      <c r="V641">
        <v>1.6080000000000001E-2</v>
      </c>
      <c r="W641">
        <v>1.528E-2</v>
      </c>
      <c r="X641">
        <v>2.0330000000000001E-2</v>
      </c>
      <c r="Z641">
        <v>128</v>
      </c>
      <c r="AA641">
        <v>0.20801</v>
      </c>
      <c r="AB641">
        <v>0.11286</v>
      </c>
      <c r="AC641">
        <v>7.5600000000000001E-2</v>
      </c>
      <c r="AE641">
        <v>128</v>
      </c>
      <c r="AF641">
        <v>3.9829999999999997E-2</v>
      </c>
      <c r="AG641">
        <v>4.2750000000000003E-2</v>
      </c>
      <c r="AH641">
        <v>2.2589999999999999E-2</v>
      </c>
      <c r="AJ641">
        <v>128</v>
      </c>
      <c r="AK641">
        <v>0.16861999999999999</v>
      </c>
      <c r="AL641">
        <v>0.10707999999999999</v>
      </c>
      <c r="AM641">
        <v>5.6849999999999998E-2</v>
      </c>
      <c r="AO641">
        <v>128</v>
      </c>
      <c r="AP641">
        <v>0.13883999999999999</v>
      </c>
      <c r="AQ641">
        <v>9.887E-2</v>
      </c>
      <c r="AR641">
        <v>6.0729999999999999E-2</v>
      </c>
      <c r="AT641">
        <v>128</v>
      </c>
      <c r="AU641">
        <v>1.0019999999999999E-2</v>
      </c>
      <c r="AV641">
        <v>7.8399999999999997E-3</v>
      </c>
      <c r="AW641">
        <v>6.96E-3</v>
      </c>
      <c r="AY641">
        <v>128</v>
      </c>
      <c r="AZ641">
        <v>3.347E-2</v>
      </c>
      <c r="BA641">
        <v>2.1270000000000001E-2</v>
      </c>
      <c r="BB641">
        <v>3.4320000000000003E-2</v>
      </c>
      <c r="BD641">
        <v>128</v>
      </c>
      <c r="BE641">
        <v>6.8390000000000006E-2</v>
      </c>
      <c r="BF641">
        <v>4.7960000000000003E-2</v>
      </c>
      <c r="BG641">
        <v>3.7130000000000003E-2</v>
      </c>
    </row>
    <row r="642" spans="1:59" x14ac:dyDescent="0.3">
      <c r="A642">
        <v>128.19999999999999</v>
      </c>
      <c r="B642">
        <v>3.5830000000000001E-2</v>
      </c>
      <c r="C642">
        <v>3.5929999999999997E-2</v>
      </c>
      <c r="D642">
        <v>6.0899999999999999E-3</v>
      </c>
      <c r="F642">
        <v>128.19999999999999</v>
      </c>
      <c r="G642">
        <v>8.362E-2</v>
      </c>
      <c r="H642">
        <v>5.9639999999999999E-2</v>
      </c>
      <c r="I642">
        <v>3.2219999999999999E-2</v>
      </c>
      <c r="K642">
        <v>128.19999999999999</v>
      </c>
      <c r="L642">
        <v>7.8329999999999997E-2</v>
      </c>
      <c r="M642">
        <v>5.4620000000000002E-2</v>
      </c>
      <c r="N642">
        <v>8.362E-2</v>
      </c>
      <c r="P642">
        <v>128.19999999999999</v>
      </c>
      <c r="Q642">
        <v>6.9800000000000001E-2</v>
      </c>
      <c r="R642">
        <v>3.3910000000000003E-2</v>
      </c>
      <c r="S642">
        <v>3.2779999999999997E-2</v>
      </c>
      <c r="U642">
        <v>128.19999999999999</v>
      </c>
      <c r="V642">
        <v>1.4829999999999999E-2</v>
      </c>
      <c r="W642">
        <v>1.3169999999999999E-2</v>
      </c>
      <c r="X642">
        <v>2.18E-2</v>
      </c>
      <c r="Z642">
        <v>128.19999999999999</v>
      </c>
      <c r="AA642">
        <v>0.2082</v>
      </c>
      <c r="AB642">
        <v>0.11234</v>
      </c>
      <c r="AC642">
        <v>7.5819999999999999E-2</v>
      </c>
      <c r="AE642">
        <v>128.19999999999999</v>
      </c>
      <c r="AF642">
        <v>4.0219999999999999E-2</v>
      </c>
      <c r="AG642">
        <v>4.3110000000000002E-2</v>
      </c>
      <c r="AH642">
        <v>2.2950000000000002E-2</v>
      </c>
      <c r="AJ642">
        <v>128.19999999999999</v>
      </c>
      <c r="AK642">
        <v>0.16930999999999999</v>
      </c>
      <c r="AL642">
        <v>0.10707999999999999</v>
      </c>
      <c r="AM642">
        <v>5.6809999999999999E-2</v>
      </c>
      <c r="AO642">
        <v>128.19999999999999</v>
      </c>
      <c r="AP642">
        <v>0.13961999999999999</v>
      </c>
      <c r="AQ642">
        <v>9.8479999999999998E-2</v>
      </c>
      <c r="AR642">
        <v>6.0920000000000002E-2</v>
      </c>
      <c r="AT642">
        <v>128.19999999999999</v>
      </c>
      <c r="AU642">
        <v>8.8599999999999998E-3</v>
      </c>
      <c r="AV642">
        <v>7.7600000000000004E-3</v>
      </c>
      <c r="AW642">
        <v>6.6699999999999997E-3</v>
      </c>
      <c r="AY642">
        <v>128.19999999999999</v>
      </c>
      <c r="AZ642">
        <v>3.3300000000000003E-2</v>
      </c>
      <c r="BA642">
        <v>2.1389999999999999E-2</v>
      </c>
      <c r="BB642">
        <v>3.3779999999999998E-2</v>
      </c>
      <c r="BD642">
        <v>128.19999999999999</v>
      </c>
      <c r="BE642">
        <v>6.8089999999999998E-2</v>
      </c>
      <c r="BF642">
        <v>4.8379999999999999E-2</v>
      </c>
      <c r="BG642">
        <v>3.807E-2</v>
      </c>
    </row>
    <row r="643" spans="1:59" x14ac:dyDescent="0.3">
      <c r="A643">
        <v>128.4</v>
      </c>
      <c r="B643">
        <v>3.678E-2</v>
      </c>
      <c r="C643">
        <v>3.653E-2</v>
      </c>
      <c r="D643">
        <v>5.1999999999999998E-3</v>
      </c>
      <c r="F643">
        <v>128.4</v>
      </c>
      <c r="G643">
        <v>8.4610000000000005E-2</v>
      </c>
      <c r="H643">
        <v>5.9339999999999997E-2</v>
      </c>
      <c r="I643">
        <v>3.2399999999999998E-2</v>
      </c>
      <c r="K643">
        <v>128.4</v>
      </c>
      <c r="L643">
        <v>7.8759999999999997E-2</v>
      </c>
      <c r="M643">
        <v>5.4100000000000002E-2</v>
      </c>
      <c r="N643">
        <v>8.4610000000000005E-2</v>
      </c>
      <c r="P643">
        <v>128.4</v>
      </c>
      <c r="Q643">
        <v>7.0629999999999998E-2</v>
      </c>
      <c r="R643">
        <v>3.4020000000000002E-2</v>
      </c>
      <c r="S643">
        <v>3.1179999999999999E-2</v>
      </c>
      <c r="U643">
        <v>128.4</v>
      </c>
      <c r="V643">
        <v>1.567E-2</v>
      </c>
      <c r="W643">
        <v>1.375E-2</v>
      </c>
      <c r="X643">
        <v>2.1579999999999998E-2</v>
      </c>
      <c r="Z643">
        <v>128.4</v>
      </c>
      <c r="AA643">
        <v>0.20821000000000001</v>
      </c>
      <c r="AB643">
        <v>0.11183999999999999</v>
      </c>
      <c r="AC643">
        <v>7.6929999999999998E-2</v>
      </c>
      <c r="AE643">
        <v>128.4</v>
      </c>
      <c r="AF643">
        <v>3.9890000000000002E-2</v>
      </c>
      <c r="AG643">
        <v>4.351E-2</v>
      </c>
      <c r="AH643">
        <v>2.3300000000000001E-2</v>
      </c>
      <c r="AJ643">
        <v>128.4</v>
      </c>
      <c r="AK643">
        <v>0.16974</v>
      </c>
      <c r="AL643">
        <v>0.10792</v>
      </c>
      <c r="AM643">
        <v>5.706E-2</v>
      </c>
      <c r="AO643">
        <v>128.4</v>
      </c>
      <c r="AP643">
        <v>0.13855000000000001</v>
      </c>
      <c r="AQ643">
        <v>9.7479999999999997E-2</v>
      </c>
      <c r="AR643">
        <v>6.0769999999999998E-2</v>
      </c>
      <c r="AT643">
        <v>128.4</v>
      </c>
      <c r="AU643">
        <v>9.6799999999999994E-3</v>
      </c>
      <c r="AV643">
        <v>7.9100000000000004E-3</v>
      </c>
      <c r="AW643">
        <v>6.7600000000000004E-3</v>
      </c>
      <c r="AY643">
        <v>128.4</v>
      </c>
      <c r="AZ643">
        <v>3.329E-2</v>
      </c>
      <c r="BA643">
        <v>2.1440000000000001E-2</v>
      </c>
      <c r="BB643">
        <v>3.3869999999999997E-2</v>
      </c>
      <c r="BD643">
        <v>128.4</v>
      </c>
      <c r="BE643">
        <v>6.7510000000000001E-2</v>
      </c>
      <c r="BF643">
        <v>4.8640000000000003E-2</v>
      </c>
      <c r="BG643">
        <v>3.8300000000000001E-2</v>
      </c>
    </row>
    <row r="644" spans="1:59" x14ac:dyDescent="0.3">
      <c r="A644">
        <v>128.6</v>
      </c>
      <c r="B644">
        <v>3.6679999999999997E-2</v>
      </c>
      <c r="C644">
        <v>3.4459999999999998E-2</v>
      </c>
      <c r="D644">
        <v>4.62E-3</v>
      </c>
      <c r="F644">
        <v>128.6</v>
      </c>
      <c r="G644">
        <v>8.4290000000000004E-2</v>
      </c>
      <c r="H644">
        <v>5.9970000000000002E-2</v>
      </c>
      <c r="I644">
        <v>3.0530000000000002E-2</v>
      </c>
      <c r="K644">
        <v>128.6</v>
      </c>
      <c r="L644">
        <v>7.7799999999999994E-2</v>
      </c>
      <c r="M644">
        <v>5.4769999999999999E-2</v>
      </c>
      <c r="N644">
        <v>8.4290000000000004E-2</v>
      </c>
      <c r="P644">
        <v>128.6</v>
      </c>
      <c r="Q644">
        <v>7.0900000000000005E-2</v>
      </c>
      <c r="R644">
        <v>3.381E-2</v>
      </c>
      <c r="S644">
        <v>3.1600000000000003E-2</v>
      </c>
      <c r="U644">
        <v>128.6</v>
      </c>
      <c r="V644">
        <v>1.796E-2</v>
      </c>
      <c r="W644">
        <v>1.4109999999999999E-2</v>
      </c>
      <c r="X644">
        <v>2.1299999999999999E-2</v>
      </c>
      <c r="Z644">
        <v>128.6</v>
      </c>
      <c r="AA644">
        <v>0.2082</v>
      </c>
      <c r="AB644">
        <v>0.11267000000000001</v>
      </c>
      <c r="AC644">
        <v>7.7630000000000005E-2</v>
      </c>
      <c r="AE644">
        <v>128.6</v>
      </c>
      <c r="AF644">
        <v>3.9919999999999997E-2</v>
      </c>
      <c r="AG644">
        <v>4.3400000000000001E-2</v>
      </c>
      <c r="AH644">
        <v>2.4299999999999999E-2</v>
      </c>
      <c r="AJ644">
        <v>128.6</v>
      </c>
      <c r="AK644">
        <v>0.16993</v>
      </c>
      <c r="AL644">
        <v>0.10727</v>
      </c>
      <c r="AM644">
        <v>5.6480000000000002E-2</v>
      </c>
      <c r="AO644">
        <v>128.6</v>
      </c>
      <c r="AP644">
        <v>0.13850999999999999</v>
      </c>
      <c r="AQ644">
        <v>9.7379999999999994E-2</v>
      </c>
      <c r="AR644">
        <v>6.0010000000000001E-2</v>
      </c>
      <c r="AT644">
        <v>128.6</v>
      </c>
      <c r="AU644">
        <v>9.4699999999999993E-3</v>
      </c>
      <c r="AV644">
        <v>6.8399999999999997E-3</v>
      </c>
      <c r="AW644">
        <v>6.4400000000000004E-3</v>
      </c>
      <c r="AY644">
        <v>128.6</v>
      </c>
      <c r="AZ644">
        <v>3.4320000000000003E-2</v>
      </c>
      <c r="BA644">
        <v>2.0820000000000002E-2</v>
      </c>
      <c r="BB644">
        <v>3.3520000000000001E-2</v>
      </c>
      <c r="BD644">
        <v>128.6</v>
      </c>
      <c r="BE644">
        <v>6.8180000000000004E-2</v>
      </c>
      <c r="BF644">
        <v>4.9119999999999997E-2</v>
      </c>
      <c r="BG644">
        <v>3.8390000000000001E-2</v>
      </c>
    </row>
    <row r="645" spans="1:59" x14ac:dyDescent="0.3">
      <c r="A645">
        <v>128.80000000000001</v>
      </c>
      <c r="B645">
        <v>3.6979999999999999E-2</v>
      </c>
      <c r="C645">
        <v>3.4779999999999998E-2</v>
      </c>
      <c r="D645">
        <v>4.3099999999999996E-3</v>
      </c>
      <c r="F645">
        <v>128.80000000000001</v>
      </c>
      <c r="G645">
        <v>8.3400000000000002E-2</v>
      </c>
      <c r="H645">
        <v>5.91E-2</v>
      </c>
      <c r="I645">
        <v>3.0679999999999999E-2</v>
      </c>
      <c r="K645">
        <v>128.80000000000001</v>
      </c>
      <c r="L645">
        <v>7.8219999999999998E-2</v>
      </c>
      <c r="M645">
        <v>5.5199999999999999E-2</v>
      </c>
      <c r="N645">
        <v>8.3400000000000002E-2</v>
      </c>
      <c r="P645">
        <v>128.80000000000001</v>
      </c>
      <c r="Q645">
        <v>7.1260000000000004E-2</v>
      </c>
      <c r="R645">
        <v>3.2629999999999999E-2</v>
      </c>
      <c r="S645">
        <v>3.1179999999999999E-2</v>
      </c>
      <c r="U645">
        <v>128.80000000000001</v>
      </c>
      <c r="V645">
        <v>1.6049999999999998E-2</v>
      </c>
      <c r="W645">
        <v>1.3339999999999999E-2</v>
      </c>
      <c r="X645">
        <v>2.0820000000000002E-2</v>
      </c>
      <c r="Z645">
        <v>128.80000000000001</v>
      </c>
      <c r="AA645">
        <v>0.20973</v>
      </c>
      <c r="AB645">
        <v>0.11198</v>
      </c>
      <c r="AC645">
        <v>7.6520000000000005E-2</v>
      </c>
      <c r="AE645">
        <v>128.80000000000001</v>
      </c>
      <c r="AF645">
        <v>3.9640000000000002E-2</v>
      </c>
      <c r="AG645">
        <v>4.3929999999999997E-2</v>
      </c>
      <c r="AH645">
        <v>2.5340000000000001E-2</v>
      </c>
      <c r="AJ645">
        <v>128.80000000000001</v>
      </c>
      <c r="AK645">
        <v>0.17</v>
      </c>
      <c r="AL645">
        <v>0.1072</v>
      </c>
      <c r="AM645">
        <v>5.6300000000000003E-2</v>
      </c>
      <c r="AO645">
        <v>128.80000000000001</v>
      </c>
      <c r="AP645">
        <v>0.13879</v>
      </c>
      <c r="AQ645">
        <v>9.7930000000000003E-2</v>
      </c>
      <c r="AR645">
        <v>6.021E-2</v>
      </c>
      <c r="AT645">
        <v>128.80000000000001</v>
      </c>
      <c r="AU645">
        <v>9.3100000000000006E-3</v>
      </c>
      <c r="AV645">
        <v>7.2700000000000004E-3</v>
      </c>
      <c r="AW645">
        <v>6.1399999999999996E-3</v>
      </c>
      <c r="AY645">
        <v>128.80000000000001</v>
      </c>
      <c r="AZ645">
        <v>3.4599999999999999E-2</v>
      </c>
      <c r="BA645">
        <v>2.1000000000000001E-2</v>
      </c>
      <c r="BB645">
        <v>3.3509999999999998E-2</v>
      </c>
      <c r="BD645">
        <v>128.80000000000001</v>
      </c>
      <c r="BE645">
        <v>6.7780000000000007E-2</v>
      </c>
      <c r="BF645">
        <v>4.9610000000000001E-2</v>
      </c>
      <c r="BG645">
        <v>3.8429999999999999E-2</v>
      </c>
    </row>
    <row r="646" spans="1:59" x14ac:dyDescent="0.3">
      <c r="A646">
        <v>129</v>
      </c>
      <c r="B646">
        <v>3.6940000000000001E-2</v>
      </c>
      <c r="C646">
        <v>3.4599999999999999E-2</v>
      </c>
      <c r="D646">
        <v>4.5500000000000002E-3</v>
      </c>
      <c r="F646">
        <v>129</v>
      </c>
      <c r="G646">
        <v>8.3849999999999994E-2</v>
      </c>
      <c r="H646">
        <v>5.9400000000000001E-2</v>
      </c>
      <c r="I646">
        <v>3.058E-2</v>
      </c>
      <c r="K646">
        <v>129</v>
      </c>
      <c r="L646">
        <v>7.7850000000000003E-2</v>
      </c>
      <c r="M646">
        <v>5.5109999999999999E-2</v>
      </c>
      <c r="N646">
        <v>8.3849999999999994E-2</v>
      </c>
      <c r="P646">
        <v>129</v>
      </c>
      <c r="Q646">
        <v>7.0059999999999997E-2</v>
      </c>
      <c r="R646">
        <v>3.1559999999999998E-2</v>
      </c>
      <c r="S646">
        <v>3.2099999999999997E-2</v>
      </c>
      <c r="U646">
        <v>129</v>
      </c>
      <c r="V646">
        <v>1.6150000000000001E-2</v>
      </c>
      <c r="W646">
        <v>1.223E-2</v>
      </c>
      <c r="X646">
        <v>2.2329999999999999E-2</v>
      </c>
      <c r="Z646">
        <v>129</v>
      </c>
      <c r="AA646">
        <v>0.20965</v>
      </c>
      <c r="AB646">
        <v>0.11232</v>
      </c>
      <c r="AC646">
        <v>7.671E-2</v>
      </c>
      <c r="AE646">
        <v>129</v>
      </c>
      <c r="AF646">
        <v>3.7179999999999998E-2</v>
      </c>
      <c r="AG646">
        <v>4.2470000000000001E-2</v>
      </c>
      <c r="AH646">
        <v>2.4039999999999999E-2</v>
      </c>
      <c r="AJ646">
        <v>129</v>
      </c>
      <c r="AK646">
        <v>0.17027999999999999</v>
      </c>
      <c r="AL646">
        <v>0.10804</v>
      </c>
      <c r="AM646">
        <v>5.493E-2</v>
      </c>
      <c r="AO646">
        <v>129</v>
      </c>
      <c r="AP646">
        <v>0.13983999999999999</v>
      </c>
      <c r="AQ646">
        <v>9.7839999999999996E-2</v>
      </c>
      <c r="AR646">
        <v>6.0760000000000002E-2</v>
      </c>
      <c r="AT646">
        <v>129</v>
      </c>
      <c r="AU646">
        <v>7.4700000000000001E-3</v>
      </c>
      <c r="AV646">
        <v>7.2899999999999996E-3</v>
      </c>
      <c r="AW646">
        <v>6.6299999999999996E-3</v>
      </c>
      <c r="AY646">
        <v>129</v>
      </c>
      <c r="AZ646">
        <v>3.4250000000000003E-2</v>
      </c>
      <c r="BA646">
        <v>2.017E-2</v>
      </c>
      <c r="BB646">
        <v>3.363E-2</v>
      </c>
      <c r="BD646">
        <v>129</v>
      </c>
      <c r="BE646">
        <v>6.762E-2</v>
      </c>
      <c r="BF646">
        <v>4.9889999999999997E-2</v>
      </c>
      <c r="BG646">
        <v>3.8490000000000003E-2</v>
      </c>
    </row>
    <row r="647" spans="1:59" x14ac:dyDescent="0.3">
      <c r="A647">
        <v>129.19999999999999</v>
      </c>
      <c r="B647">
        <v>3.6970000000000003E-2</v>
      </c>
      <c r="C647">
        <v>3.456E-2</v>
      </c>
      <c r="D647">
        <v>5.8399999999999997E-3</v>
      </c>
      <c r="F647">
        <v>129.19999999999999</v>
      </c>
      <c r="G647">
        <v>8.3580000000000002E-2</v>
      </c>
      <c r="H647">
        <v>5.9490000000000001E-2</v>
      </c>
      <c r="I647">
        <v>3.116E-2</v>
      </c>
      <c r="K647">
        <v>129.19999999999999</v>
      </c>
      <c r="L647">
        <v>7.782E-2</v>
      </c>
      <c r="M647">
        <v>5.4960000000000002E-2</v>
      </c>
      <c r="N647">
        <v>8.3580000000000002E-2</v>
      </c>
      <c r="P647">
        <v>129.19999999999999</v>
      </c>
      <c r="Q647">
        <v>7.1129999999999999E-2</v>
      </c>
      <c r="R647">
        <v>3.1859999999999999E-2</v>
      </c>
      <c r="S647">
        <v>3.2219999999999999E-2</v>
      </c>
      <c r="U647">
        <v>129.19999999999999</v>
      </c>
      <c r="V647">
        <v>1.7520000000000001E-2</v>
      </c>
      <c r="W647">
        <v>1.345E-2</v>
      </c>
      <c r="X647">
        <v>2.232E-2</v>
      </c>
      <c r="Z647">
        <v>129.19999999999999</v>
      </c>
      <c r="AA647">
        <v>0.20946999999999999</v>
      </c>
      <c r="AB647">
        <v>0.11219</v>
      </c>
      <c r="AC647">
        <v>7.7679999999999999E-2</v>
      </c>
      <c r="AE647">
        <v>129.19999999999999</v>
      </c>
      <c r="AF647">
        <v>3.7519999999999998E-2</v>
      </c>
      <c r="AG647">
        <v>4.2509999999999999E-2</v>
      </c>
      <c r="AH647">
        <v>2.4049999999999998E-2</v>
      </c>
      <c r="AJ647">
        <v>129.19999999999999</v>
      </c>
      <c r="AK647">
        <v>0.17030000000000001</v>
      </c>
      <c r="AL647">
        <v>0.10821</v>
      </c>
      <c r="AM647">
        <v>5.629E-2</v>
      </c>
      <c r="AO647">
        <v>129.19999999999999</v>
      </c>
      <c r="AP647">
        <v>0.13932</v>
      </c>
      <c r="AQ647">
        <v>9.8269999999999996E-2</v>
      </c>
      <c r="AR647">
        <v>6.0569999999999999E-2</v>
      </c>
      <c r="AT647">
        <v>129.19999999999999</v>
      </c>
      <c r="AU647">
        <v>7.4999999999999997E-3</v>
      </c>
      <c r="AV647">
        <v>7.0699999999999999E-3</v>
      </c>
      <c r="AW647">
        <v>7.2300000000000003E-3</v>
      </c>
      <c r="AY647">
        <v>129.19999999999999</v>
      </c>
      <c r="AZ647">
        <v>3.4959999999999998E-2</v>
      </c>
      <c r="BA647">
        <v>2.0539999999999999E-2</v>
      </c>
      <c r="BB647">
        <v>3.3959999999999997E-2</v>
      </c>
      <c r="BD647">
        <v>129.19999999999999</v>
      </c>
      <c r="BE647">
        <v>6.7449999999999996E-2</v>
      </c>
      <c r="BF647">
        <v>5.0209999999999998E-2</v>
      </c>
      <c r="BG647">
        <v>3.7830000000000003E-2</v>
      </c>
    </row>
    <row r="648" spans="1:59" x14ac:dyDescent="0.3">
      <c r="A648">
        <v>129.4</v>
      </c>
      <c r="B648">
        <v>3.637E-2</v>
      </c>
      <c r="C648">
        <v>3.3980000000000003E-2</v>
      </c>
      <c r="D648">
        <v>6.8599999999999998E-3</v>
      </c>
      <c r="F648">
        <v>129.4</v>
      </c>
      <c r="G648">
        <v>8.3790000000000003E-2</v>
      </c>
      <c r="H648">
        <v>5.9799999999999999E-2</v>
      </c>
      <c r="I648">
        <v>3.1150000000000001E-2</v>
      </c>
      <c r="K648">
        <v>129.4</v>
      </c>
      <c r="L648">
        <v>7.671E-2</v>
      </c>
      <c r="M648">
        <v>5.4600000000000003E-2</v>
      </c>
      <c r="N648">
        <v>8.3790000000000003E-2</v>
      </c>
      <c r="P648">
        <v>129.4</v>
      </c>
      <c r="Q648">
        <v>7.1999999999999995E-2</v>
      </c>
      <c r="R648">
        <v>3.2169999999999997E-2</v>
      </c>
      <c r="S648">
        <v>3.1949999999999999E-2</v>
      </c>
      <c r="U648">
        <v>129.4</v>
      </c>
      <c r="V648">
        <v>1.592E-2</v>
      </c>
      <c r="W648">
        <v>1.3169999999999999E-2</v>
      </c>
      <c r="X648">
        <v>2.3E-2</v>
      </c>
      <c r="Z648">
        <v>129.4</v>
      </c>
      <c r="AA648">
        <v>0.2092</v>
      </c>
      <c r="AB648">
        <v>0.11436</v>
      </c>
      <c r="AC648">
        <v>7.707E-2</v>
      </c>
      <c r="AE648">
        <v>129.4</v>
      </c>
      <c r="AF648">
        <v>3.789E-2</v>
      </c>
      <c r="AG648">
        <v>4.2470000000000001E-2</v>
      </c>
      <c r="AH648">
        <v>2.4119999999999999E-2</v>
      </c>
      <c r="AJ648">
        <v>129.4</v>
      </c>
      <c r="AK648">
        <v>0.16997000000000001</v>
      </c>
      <c r="AL648">
        <v>0.10865</v>
      </c>
      <c r="AM648">
        <v>5.6750000000000002E-2</v>
      </c>
      <c r="AO648">
        <v>129.4</v>
      </c>
      <c r="AP648">
        <v>0.13972000000000001</v>
      </c>
      <c r="AQ648">
        <v>9.8769999999999997E-2</v>
      </c>
      <c r="AR648">
        <v>6.0260000000000001E-2</v>
      </c>
      <c r="AT648">
        <v>129.4</v>
      </c>
      <c r="AU648">
        <v>7.8700000000000003E-3</v>
      </c>
      <c r="AV648">
        <v>7.0699999999999999E-3</v>
      </c>
      <c r="AW648">
        <v>7.2100000000000003E-3</v>
      </c>
      <c r="AY648">
        <v>129.4</v>
      </c>
      <c r="AZ648">
        <v>3.4049999999999997E-2</v>
      </c>
      <c r="BA648">
        <v>2.026E-2</v>
      </c>
      <c r="BB648">
        <v>3.3180000000000001E-2</v>
      </c>
      <c r="BD648">
        <v>129.4</v>
      </c>
      <c r="BE648">
        <v>6.7979999999999999E-2</v>
      </c>
      <c r="BF648">
        <v>5.0270000000000002E-2</v>
      </c>
      <c r="BG648">
        <v>3.7260000000000001E-2</v>
      </c>
    </row>
    <row r="649" spans="1:59" x14ac:dyDescent="0.3">
      <c r="A649">
        <v>129.6</v>
      </c>
      <c r="B649">
        <v>3.7019999999999997E-2</v>
      </c>
      <c r="C649">
        <v>3.4509999999999999E-2</v>
      </c>
      <c r="D649">
        <v>6.9199999999999999E-3</v>
      </c>
      <c r="F649">
        <v>129.6</v>
      </c>
      <c r="G649">
        <v>8.2849999999999993E-2</v>
      </c>
      <c r="H649">
        <v>5.8610000000000002E-2</v>
      </c>
      <c r="I649">
        <v>3.209E-2</v>
      </c>
      <c r="K649">
        <v>129.6</v>
      </c>
      <c r="L649">
        <v>7.7420000000000003E-2</v>
      </c>
      <c r="M649">
        <v>5.3900000000000003E-2</v>
      </c>
      <c r="N649">
        <v>8.2849999999999993E-2</v>
      </c>
      <c r="P649">
        <v>129.6</v>
      </c>
      <c r="Q649">
        <v>7.1580000000000005E-2</v>
      </c>
      <c r="R649">
        <v>3.1359999999999999E-2</v>
      </c>
      <c r="S649">
        <v>3.177E-2</v>
      </c>
      <c r="U649">
        <v>129.6</v>
      </c>
      <c r="V649">
        <v>1.485E-2</v>
      </c>
      <c r="W649">
        <v>1.213E-2</v>
      </c>
      <c r="X649">
        <v>2.3779999999999999E-2</v>
      </c>
      <c r="Z649">
        <v>129.6</v>
      </c>
      <c r="AA649">
        <v>0.20882000000000001</v>
      </c>
      <c r="AB649">
        <v>0.11488</v>
      </c>
      <c r="AC649">
        <v>7.5969999999999996E-2</v>
      </c>
      <c r="AE649">
        <v>129.6</v>
      </c>
      <c r="AF649">
        <v>3.7870000000000001E-2</v>
      </c>
      <c r="AG649">
        <v>4.2909999999999997E-2</v>
      </c>
      <c r="AH649">
        <v>2.3900000000000001E-2</v>
      </c>
      <c r="AJ649">
        <v>129.6</v>
      </c>
      <c r="AK649">
        <v>0.17019000000000001</v>
      </c>
      <c r="AL649">
        <v>0.10878</v>
      </c>
      <c r="AM649">
        <v>5.7149999999999999E-2</v>
      </c>
      <c r="AO649">
        <v>129.6</v>
      </c>
      <c r="AP649">
        <v>0.14002000000000001</v>
      </c>
      <c r="AQ649">
        <v>9.9110000000000004E-2</v>
      </c>
      <c r="AR649">
        <v>5.9970000000000002E-2</v>
      </c>
      <c r="AT649">
        <v>129.6</v>
      </c>
      <c r="AU649">
        <v>7.5300000000000002E-3</v>
      </c>
      <c r="AV649">
        <v>7.8499999999999993E-3</v>
      </c>
      <c r="AW649">
        <v>6.9699999999999996E-3</v>
      </c>
      <c r="AY649">
        <v>129.6</v>
      </c>
      <c r="AZ649">
        <v>3.4590000000000003E-2</v>
      </c>
      <c r="BA649">
        <v>2.0400000000000001E-2</v>
      </c>
      <c r="BB649">
        <v>3.3910000000000003E-2</v>
      </c>
      <c r="BD649">
        <v>129.6</v>
      </c>
      <c r="BE649">
        <v>6.7239999999999994E-2</v>
      </c>
      <c r="BF649">
        <v>4.9849999999999998E-2</v>
      </c>
      <c r="BG649">
        <v>3.7089999999999998E-2</v>
      </c>
    </row>
    <row r="650" spans="1:59" x14ac:dyDescent="0.3">
      <c r="A650">
        <v>129.80000000000001</v>
      </c>
      <c r="B650">
        <v>3.662E-2</v>
      </c>
      <c r="C650">
        <v>3.431E-2</v>
      </c>
      <c r="D650">
        <v>6.1500000000000001E-3</v>
      </c>
      <c r="F650">
        <v>129.80000000000001</v>
      </c>
      <c r="G650">
        <v>8.3820000000000006E-2</v>
      </c>
      <c r="H650">
        <v>5.8560000000000001E-2</v>
      </c>
      <c r="I650">
        <v>3.2239999999999998E-2</v>
      </c>
      <c r="K650">
        <v>129.80000000000001</v>
      </c>
      <c r="L650">
        <v>7.7979999999999994E-2</v>
      </c>
      <c r="M650">
        <v>5.4149999999999997E-2</v>
      </c>
      <c r="N650">
        <v>8.3820000000000006E-2</v>
      </c>
      <c r="P650">
        <v>129.80000000000001</v>
      </c>
      <c r="Q650">
        <v>7.1150000000000005E-2</v>
      </c>
      <c r="R650">
        <v>3.3000000000000002E-2</v>
      </c>
      <c r="S650">
        <v>3.134E-2</v>
      </c>
      <c r="U650">
        <v>129.80000000000001</v>
      </c>
      <c r="V650">
        <v>1.5520000000000001E-2</v>
      </c>
      <c r="W650">
        <v>1.2540000000000001E-2</v>
      </c>
      <c r="X650">
        <v>2.4209999999999999E-2</v>
      </c>
      <c r="Z650">
        <v>129.80000000000001</v>
      </c>
      <c r="AA650">
        <v>0.20794000000000001</v>
      </c>
      <c r="AB650">
        <v>0.11494</v>
      </c>
      <c r="AC650">
        <v>7.646E-2</v>
      </c>
      <c r="AE650">
        <v>129.80000000000001</v>
      </c>
      <c r="AF650">
        <v>3.7999999999999999E-2</v>
      </c>
      <c r="AG650">
        <v>4.333E-2</v>
      </c>
      <c r="AH650">
        <v>2.307E-2</v>
      </c>
      <c r="AJ650">
        <v>129.80000000000001</v>
      </c>
      <c r="AK650">
        <v>0.17027999999999999</v>
      </c>
      <c r="AL650">
        <v>0.10768999999999999</v>
      </c>
      <c r="AM650">
        <v>5.7230000000000003E-2</v>
      </c>
      <c r="AO650">
        <v>129.80000000000001</v>
      </c>
      <c r="AP650">
        <v>0.13968</v>
      </c>
      <c r="AQ650">
        <v>9.8540000000000003E-2</v>
      </c>
      <c r="AR650">
        <v>6.0839999999999998E-2</v>
      </c>
      <c r="AT650">
        <v>129.80000000000001</v>
      </c>
      <c r="AU650">
        <v>7.45E-3</v>
      </c>
      <c r="AV650">
        <v>9.2200000000000008E-3</v>
      </c>
      <c r="AW650">
        <v>8.4700000000000001E-3</v>
      </c>
      <c r="AY650">
        <v>129.80000000000001</v>
      </c>
      <c r="AZ650">
        <v>3.3890000000000003E-2</v>
      </c>
      <c r="BA650">
        <v>2.1700000000000001E-2</v>
      </c>
      <c r="BB650">
        <v>3.3930000000000002E-2</v>
      </c>
      <c r="BD650">
        <v>129.80000000000001</v>
      </c>
      <c r="BE650">
        <v>6.6519999999999996E-2</v>
      </c>
      <c r="BF650">
        <v>4.8730000000000002E-2</v>
      </c>
      <c r="BG650">
        <v>3.7159999999999999E-2</v>
      </c>
    </row>
    <row r="651" spans="1:59" x14ac:dyDescent="0.3">
      <c r="A651">
        <v>130</v>
      </c>
      <c r="B651">
        <v>3.6749999999999998E-2</v>
      </c>
      <c r="C651">
        <v>3.465E-2</v>
      </c>
      <c r="D651">
        <v>6.5500000000000003E-3</v>
      </c>
      <c r="F651">
        <v>130</v>
      </c>
      <c r="G651">
        <v>8.3669999999999994E-2</v>
      </c>
      <c r="H651">
        <v>5.8650000000000001E-2</v>
      </c>
      <c r="I651">
        <v>3.2579999999999998E-2</v>
      </c>
      <c r="K651">
        <v>130</v>
      </c>
      <c r="L651">
        <v>7.7399999999999997E-2</v>
      </c>
      <c r="M651">
        <v>5.4629999999999998E-2</v>
      </c>
      <c r="N651">
        <v>8.3669999999999994E-2</v>
      </c>
      <c r="P651">
        <v>130</v>
      </c>
      <c r="Q651">
        <v>7.0389999999999994E-2</v>
      </c>
      <c r="R651">
        <v>3.3860000000000001E-2</v>
      </c>
      <c r="S651">
        <v>3.0960000000000001E-2</v>
      </c>
      <c r="U651">
        <v>130</v>
      </c>
      <c r="V651">
        <v>1.6650000000000002E-2</v>
      </c>
      <c r="W651">
        <v>1.3690000000000001E-2</v>
      </c>
      <c r="X651">
        <v>2.325E-2</v>
      </c>
      <c r="Z651">
        <v>130</v>
      </c>
      <c r="AA651">
        <v>0.20805999999999999</v>
      </c>
      <c r="AB651">
        <v>0.11488</v>
      </c>
      <c r="AC651">
        <v>7.6170000000000002E-2</v>
      </c>
      <c r="AE651">
        <v>130</v>
      </c>
      <c r="AF651">
        <v>4.0480000000000002E-2</v>
      </c>
      <c r="AG651">
        <v>4.4839999999999998E-2</v>
      </c>
      <c r="AH651">
        <v>2.462E-2</v>
      </c>
      <c r="AJ651">
        <v>130</v>
      </c>
      <c r="AK651">
        <v>0.16979</v>
      </c>
      <c r="AL651">
        <v>0.10778</v>
      </c>
      <c r="AM651">
        <v>5.747E-2</v>
      </c>
      <c r="AO651">
        <v>130</v>
      </c>
      <c r="AP651">
        <v>0.13997000000000001</v>
      </c>
      <c r="AQ651">
        <v>9.8619999999999999E-2</v>
      </c>
      <c r="AR651">
        <v>6.0510000000000001E-2</v>
      </c>
      <c r="AT651">
        <v>130</v>
      </c>
      <c r="AU651">
        <v>8.2400000000000008E-3</v>
      </c>
      <c r="AV651">
        <v>8.09E-3</v>
      </c>
      <c r="AW651">
        <v>8.5000000000000006E-3</v>
      </c>
      <c r="AY651">
        <v>130</v>
      </c>
      <c r="AZ651">
        <v>3.3099999999999997E-2</v>
      </c>
      <c r="BA651">
        <v>2.1659999999999999E-2</v>
      </c>
      <c r="BB651">
        <v>3.4279999999999998E-2</v>
      </c>
      <c r="BD651">
        <v>130</v>
      </c>
      <c r="BE651">
        <v>6.7070000000000005E-2</v>
      </c>
      <c r="BF651">
        <v>4.9070000000000003E-2</v>
      </c>
      <c r="BG651">
        <v>3.7470000000000003E-2</v>
      </c>
    </row>
    <row r="652" spans="1:59" x14ac:dyDescent="0.3">
      <c r="A652">
        <v>130.19999999999999</v>
      </c>
      <c r="B652">
        <v>3.7699999999999997E-2</v>
      </c>
      <c r="C652">
        <v>3.5540000000000002E-2</v>
      </c>
      <c r="D652">
        <v>6.1900000000000002E-3</v>
      </c>
      <c r="F652">
        <v>130.19999999999999</v>
      </c>
      <c r="G652">
        <v>8.3400000000000002E-2</v>
      </c>
      <c r="H652">
        <v>5.9589999999999997E-2</v>
      </c>
      <c r="I652">
        <v>3.1620000000000002E-2</v>
      </c>
      <c r="K652">
        <v>130.19999999999999</v>
      </c>
      <c r="L652">
        <v>7.7929999999999999E-2</v>
      </c>
      <c r="M652">
        <v>5.4820000000000001E-2</v>
      </c>
      <c r="N652">
        <v>8.3400000000000002E-2</v>
      </c>
      <c r="P652">
        <v>130.19999999999999</v>
      </c>
      <c r="Q652">
        <v>7.0319999999999994E-2</v>
      </c>
      <c r="R652">
        <v>3.4669999999999999E-2</v>
      </c>
      <c r="S652">
        <v>3.0079999999999999E-2</v>
      </c>
      <c r="U652">
        <v>130.19999999999999</v>
      </c>
      <c r="V652">
        <v>1.634E-2</v>
      </c>
      <c r="W652">
        <v>1.3599999999999999E-2</v>
      </c>
      <c r="X652">
        <v>2.307E-2</v>
      </c>
      <c r="Z652">
        <v>130.19999999999999</v>
      </c>
      <c r="AA652">
        <v>0.20835000000000001</v>
      </c>
      <c r="AB652">
        <v>0.11527999999999999</v>
      </c>
      <c r="AC652">
        <v>7.6480000000000006E-2</v>
      </c>
      <c r="AE652">
        <v>130.19999999999999</v>
      </c>
      <c r="AF652">
        <v>3.9800000000000002E-2</v>
      </c>
      <c r="AG652">
        <v>4.4110000000000003E-2</v>
      </c>
      <c r="AH652">
        <v>2.4109999999999999E-2</v>
      </c>
      <c r="AJ652">
        <v>130.19999999999999</v>
      </c>
      <c r="AK652">
        <v>0.16949</v>
      </c>
      <c r="AL652">
        <v>0.10661</v>
      </c>
      <c r="AM652">
        <v>5.6270000000000001E-2</v>
      </c>
      <c r="AO652">
        <v>130.19999999999999</v>
      </c>
      <c r="AP652">
        <v>0.13916999999999999</v>
      </c>
      <c r="AQ652">
        <v>9.7549999999999998E-2</v>
      </c>
      <c r="AR652">
        <v>6.1030000000000001E-2</v>
      </c>
      <c r="AT652">
        <v>130.19999999999999</v>
      </c>
      <c r="AU652">
        <v>9.58E-3</v>
      </c>
      <c r="AV652">
        <v>8.8699999999999994E-3</v>
      </c>
      <c r="AW652">
        <v>7.9600000000000001E-3</v>
      </c>
      <c r="AY652">
        <v>130.19999999999999</v>
      </c>
      <c r="AZ652">
        <v>3.2710000000000003E-2</v>
      </c>
      <c r="BA652">
        <v>2.06E-2</v>
      </c>
      <c r="BB652">
        <v>3.4250000000000003E-2</v>
      </c>
      <c r="BD652">
        <v>130.19999999999999</v>
      </c>
      <c r="BE652">
        <v>6.7150000000000001E-2</v>
      </c>
      <c r="BF652">
        <v>4.9000000000000002E-2</v>
      </c>
      <c r="BG652">
        <v>3.7310000000000003E-2</v>
      </c>
    </row>
    <row r="653" spans="1:59" x14ac:dyDescent="0.3">
      <c r="A653">
        <v>130.4</v>
      </c>
      <c r="B653">
        <v>3.739E-2</v>
      </c>
      <c r="C653">
        <v>3.6229999999999998E-2</v>
      </c>
      <c r="D653">
        <v>5.64E-3</v>
      </c>
      <c r="F653">
        <v>130.4</v>
      </c>
      <c r="G653">
        <v>8.3059999999999995E-2</v>
      </c>
      <c r="H653">
        <v>5.9670000000000001E-2</v>
      </c>
      <c r="I653">
        <v>3.0849999999999999E-2</v>
      </c>
      <c r="K653">
        <v>130.4</v>
      </c>
      <c r="L653">
        <v>7.8140000000000001E-2</v>
      </c>
      <c r="M653">
        <v>5.4829999999999997E-2</v>
      </c>
      <c r="N653">
        <v>8.3059999999999995E-2</v>
      </c>
      <c r="P653">
        <v>130.4</v>
      </c>
      <c r="Q653">
        <v>6.8729999999999999E-2</v>
      </c>
      <c r="R653">
        <v>3.3989999999999999E-2</v>
      </c>
      <c r="S653">
        <v>3.0870000000000002E-2</v>
      </c>
      <c r="U653">
        <v>130.4</v>
      </c>
      <c r="V653">
        <v>1.686E-2</v>
      </c>
      <c r="W653">
        <v>1.3610000000000001E-2</v>
      </c>
      <c r="X653">
        <v>2.2249999999999999E-2</v>
      </c>
      <c r="Z653">
        <v>130.4</v>
      </c>
      <c r="AA653">
        <v>0.20848</v>
      </c>
      <c r="AB653">
        <v>0.11423</v>
      </c>
      <c r="AC653">
        <v>7.6480000000000006E-2</v>
      </c>
      <c r="AE653">
        <v>130.4</v>
      </c>
      <c r="AF653">
        <v>3.9109999999999999E-2</v>
      </c>
      <c r="AG653">
        <v>4.3720000000000002E-2</v>
      </c>
      <c r="AH653">
        <v>2.435E-2</v>
      </c>
      <c r="AJ653">
        <v>130.4</v>
      </c>
      <c r="AK653">
        <v>0.16946</v>
      </c>
      <c r="AL653">
        <v>0.10634</v>
      </c>
      <c r="AM653">
        <v>5.5899999999999998E-2</v>
      </c>
      <c r="AO653">
        <v>130.4</v>
      </c>
      <c r="AP653">
        <v>0.13818</v>
      </c>
      <c r="AQ653">
        <v>9.7820000000000004E-2</v>
      </c>
      <c r="AR653">
        <v>6.0539999999999997E-2</v>
      </c>
      <c r="AT653">
        <v>130.4</v>
      </c>
      <c r="AU653">
        <v>9.1900000000000003E-3</v>
      </c>
      <c r="AV653">
        <v>8.9099999999999995E-3</v>
      </c>
      <c r="AW653">
        <v>8.8999999999999999E-3</v>
      </c>
      <c r="AY653">
        <v>130.4</v>
      </c>
      <c r="AZ653">
        <v>3.329E-2</v>
      </c>
      <c r="BA653">
        <v>2.2079999999999999E-2</v>
      </c>
      <c r="BB653">
        <v>3.5049999999999998E-2</v>
      </c>
      <c r="BD653">
        <v>130.4</v>
      </c>
      <c r="BE653">
        <v>6.6769999999999996E-2</v>
      </c>
      <c r="BF653">
        <v>4.8579999999999998E-2</v>
      </c>
      <c r="BG653">
        <v>3.8670000000000003E-2</v>
      </c>
    </row>
    <row r="654" spans="1:59" x14ac:dyDescent="0.3">
      <c r="A654">
        <v>130.6</v>
      </c>
      <c r="B654">
        <v>3.7170000000000002E-2</v>
      </c>
      <c r="C654">
        <v>3.6970000000000003E-2</v>
      </c>
      <c r="D654">
        <v>5.1799999999999997E-3</v>
      </c>
      <c r="F654">
        <v>130.6</v>
      </c>
      <c r="G654">
        <v>8.3059999999999995E-2</v>
      </c>
      <c r="H654">
        <v>5.9700000000000003E-2</v>
      </c>
      <c r="I654">
        <v>3.0280000000000001E-2</v>
      </c>
      <c r="K654">
        <v>130.6</v>
      </c>
      <c r="L654">
        <v>7.8049999999999994E-2</v>
      </c>
      <c r="M654">
        <v>5.5640000000000002E-2</v>
      </c>
      <c r="N654">
        <v>8.3059999999999995E-2</v>
      </c>
      <c r="P654">
        <v>130.6</v>
      </c>
      <c r="Q654">
        <v>6.8330000000000002E-2</v>
      </c>
      <c r="R654">
        <v>3.474E-2</v>
      </c>
      <c r="S654">
        <v>3.0169999999999999E-2</v>
      </c>
      <c r="U654">
        <v>130.6</v>
      </c>
      <c r="V654">
        <v>1.5769999999999999E-2</v>
      </c>
      <c r="W654">
        <v>1.528E-2</v>
      </c>
      <c r="X654">
        <v>2.145E-2</v>
      </c>
      <c r="Z654">
        <v>130.6</v>
      </c>
      <c r="AA654">
        <v>0.20831</v>
      </c>
      <c r="AB654">
        <v>0.11267000000000001</v>
      </c>
      <c r="AC654">
        <v>7.646E-2</v>
      </c>
      <c r="AE654">
        <v>130.6</v>
      </c>
      <c r="AF654">
        <v>3.9289999999999999E-2</v>
      </c>
      <c r="AG654">
        <v>4.3720000000000002E-2</v>
      </c>
      <c r="AH654">
        <v>2.4160000000000001E-2</v>
      </c>
      <c r="AJ654">
        <v>130.6</v>
      </c>
      <c r="AK654">
        <v>0.16885</v>
      </c>
      <c r="AL654">
        <v>0.10748000000000001</v>
      </c>
      <c r="AM654">
        <v>5.5480000000000002E-2</v>
      </c>
      <c r="AO654">
        <v>130.6</v>
      </c>
      <c r="AP654">
        <v>0.13800000000000001</v>
      </c>
      <c r="AQ654">
        <v>9.8030000000000006E-2</v>
      </c>
      <c r="AR654">
        <v>6.1150000000000003E-2</v>
      </c>
      <c r="AT654">
        <v>130.6</v>
      </c>
      <c r="AU654">
        <v>9.9100000000000004E-3</v>
      </c>
      <c r="AV654">
        <v>9.8499999999999994E-3</v>
      </c>
      <c r="AW654">
        <v>8.7200000000000003E-3</v>
      </c>
      <c r="AY654">
        <v>130.6</v>
      </c>
      <c r="AZ654">
        <v>3.2719999999999999E-2</v>
      </c>
      <c r="BA654">
        <v>2.1659999999999999E-2</v>
      </c>
      <c r="BB654">
        <v>3.5479999999999998E-2</v>
      </c>
      <c r="BD654">
        <v>130.6</v>
      </c>
      <c r="BE654">
        <v>6.7049999999999998E-2</v>
      </c>
      <c r="BF654">
        <v>4.8329999999999998E-2</v>
      </c>
      <c r="BG654">
        <v>3.9359999999999999E-2</v>
      </c>
    </row>
    <row r="655" spans="1:59" x14ac:dyDescent="0.3">
      <c r="A655">
        <v>130.80000000000001</v>
      </c>
      <c r="B655">
        <v>3.6089999999999997E-2</v>
      </c>
      <c r="C655">
        <v>3.6119999999999999E-2</v>
      </c>
      <c r="D655">
        <v>6.6699999999999997E-3</v>
      </c>
      <c r="F655">
        <v>130.80000000000001</v>
      </c>
      <c r="G655">
        <v>8.2049999999999998E-2</v>
      </c>
      <c r="H655">
        <v>6.0539999999999997E-2</v>
      </c>
      <c r="I655">
        <v>3.0710000000000001E-2</v>
      </c>
      <c r="K655">
        <v>130.80000000000001</v>
      </c>
      <c r="L655">
        <v>7.9049999999999995E-2</v>
      </c>
      <c r="M655">
        <v>5.5070000000000001E-2</v>
      </c>
      <c r="N655">
        <v>8.2049999999999998E-2</v>
      </c>
      <c r="P655">
        <v>130.80000000000001</v>
      </c>
      <c r="Q655">
        <v>6.8970000000000004E-2</v>
      </c>
      <c r="R655">
        <v>3.397E-2</v>
      </c>
      <c r="S655">
        <v>3.0030000000000001E-2</v>
      </c>
      <c r="U655">
        <v>130.80000000000001</v>
      </c>
      <c r="V655">
        <v>1.626E-2</v>
      </c>
      <c r="W655">
        <v>1.3820000000000001E-2</v>
      </c>
      <c r="X655">
        <v>2.0029999999999999E-2</v>
      </c>
      <c r="Z655">
        <v>130.80000000000001</v>
      </c>
      <c r="AA655">
        <v>0.2077</v>
      </c>
      <c r="AB655">
        <v>0.11337999999999999</v>
      </c>
      <c r="AC655">
        <v>7.6520000000000005E-2</v>
      </c>
      <c r="AE655">
        <v>130.80000000000001</v>
      </c>
      <c r="AF655">
        <v>3.9269999999999999E-2</v>
      </c>
      <c r="AG655">
        <v>4.3319999999999997E-2</v>
      </c>
      <c r="AH655">
        <v>2.477E-2</v>
      </c>
      <c r="AJ655">
        <v>130.80000000000001</v>
      </c>
      <c r="AK655">
        <v>0.16830000000000001</v>
      </c>
      <c r="AL655">
        <v>0.10742</v>
      </c>
      <c r="AM655">
        <v>5.5300000000000002E-2</v>
      </c>
      <c r="AO655">
        <v>130.80000000000001</v>
      </c>
      <c r="AP655">
        <v>0.13822000000000001</v>
      </c>
      <c r="AQ655">
        <v>9.8400000000000001E-2</v>
      </c>
      <c r="AR655">
        <v>6.0740000000000002E-2</v>
      </c>
      <c r="AT655">
        <v>130.80000000000001</v>
      </c>
      <c r="AU655">
        <v>1.043E-2</v>
      </c>
      <c r="AV655">
        <v>7.4700000000000001E-3</v>
      </c>
      <c r="AW655">
        <v>8.2900000000000005E-3</v>
      </c>
      <c r="AY655">
        <v>130.80000000000001</v>
      </c>
      <c r="AZ655">
        <v>3.2730000000000002E-2</v>
      </c>
      <c r="BA655">
        <v>2.0230000000000001E-2</v>
      </c>
      <c r="BB655">
        <v>3.5610000000000003E-2</v>
      </c>
      <c r="BD655">
        <v>130.80000000000001</v>
      </c>
      <c r="BE655">
        <v>6.8070000000000006E-2</v>
      </c>
      <c r="BF655">
        <v>4.8120000000000003E-2</v>
      </c>
      <c r="BG655">
        <v>3.9739999999999998E-2</v>
      </c>
    </row>
    <row r="656" spans="1:59" x14ac:dyDescent="0.3">
      <c r="A656">
        <v>131</v>
      </c>
      <c r="B656">
        <v>3.5839999999999997E-2</v>
      </c>
      <c r="C656">
        <v>3.6569999999999998E-2</v>
      </c>
      <c r="D656">
        <v>6.94E-3</v>
      </c>
      <c r="F656">
        <v>131</v>
      </c>
      <c r="G656">
        <v>8.201E-2</v>
      </c>
      <c r="H656">
        <v>6.0639999999999999E-2</v>
      </c>
      <c r="I656">
        <v>3.0519999999999999E-2</v>
      </c>
      <c r="K656">
        <v>131</v>
      </c>
      <c r="L656">
        <v>7.9339999999999994E-2</v>
      </c>
      <c r="M656">
        <v>5.5390000000000002E-2</v>
      </c>
      <c r="N656">
        <v>8.201E-2</v>
      </c>
      <c r="P656">
        <v>131</v>
      </c>
      <c r="Q656">
        <v>6.9349999999999995E-2</v>
      </c>
      <c r="R656">
        <v>3.3910000000000003E-2</v>
      </c>
      <c r="S656">
        <v>2.9850000000000002E-2</v>
      </c>
      <c r="U656">
        <v>131</v>
      </c>
      <c r="V656">
        <v>1.6920000000000001E-2</v>
      </c>
      <c r="W656">
        <v>1.422E-2</v>
      </c>
      <c r="X656">
        <v>2.0330000000000001E-2</v>
      </c>
      <c r="Z656">
        <v>131</v>
      </c>
      <c r="AA656">
        <v>0.20810999999999999</v>
      </c>
      <c r="AB656">
        <v>0.11359</v>
      </c>
      <c r="AC656">
        <v>7.6520000000000005E-2</v>
      </c>
      <c r="AE656">
        <v>131</v>
      </c>
      <c r="AF656">
        <v>3.8150000000000003E-2</v>
      </c>
      <c r="AG656">
        <v>4.1820000000000003E-2</v>
      </c>
      <c r="AH656">
        <v>2.4299999999999999E-2</v>
      </c>
      <c r="AJ656">
        <v>131</v>
      </c>
      <c r="AK656">
        <v>0.16847000000000001</v>
      </c>
      <c r="AL656">
        <v>0.10711</v>
      </c>
      <c r="AM656">
        <v>5.4960000000000002E-2</v>
      </c>
      <c r="AO656">
        <v>131</v>
      </c>
      <c r="AP656">
        <v>0.13785</v>
      </c>
      <c r="AQ656">
        <v>9.8199999999999996E-2</v>
      </c>
      <c r="AR656">
        <v>6.0400000000000002E-2</v>
      </c>
      <c r="AT656">
        <v>131</v>
      </c>
      <c r="AU656">
        <v>1.001E-2</v>
      </c>
      <c r="AV656">
        <v>7.5700000000000003E-3</v>
      </c>
      <c r="AW656">
        <v>8.6499999999999997E-3</v>
      </c>
      <c r="AY656">
        <v>131</v>
      </c>
      <c r="AZ656">
        <v>3.3640000000000003E-2</v>
      </c>
      <c r="BA656">
        <v>1.9789999999999999E-2</v>
      </c>
      <c r="BB656">
        <v>3.5729999999999998E-2</v>
      </c>
      <c r="BD656">
        <v>131</v>
      </c>
      <c r="BE656">
        <v>6.7210000000000006E-2</v>
      </c>
      <c r="BF656">
        <v>4.7669999999999997E-2</v>
      </c>
      <c r="BG656">
        <v>0.04</v>
      </c>
    </row>
    <row r="657" spans="1:59" x14ac:dyDescent="0.3">
      <c r="A657">
        <v>131.19999999999999</v>
      </c>
      <c r="B657">
        <v>3.5970000000000002E-2</v>
      </c>
      <c r="C657">
        <v>3.5119999999999998E-2</v>
      </c>
      <c r="D657">
        <v>7.0299999999999998E-3</v>
      </c>
      <c r="F657">
        <v>131.19999999999999</v>
      </c>
      <c r="G657">
        <v>8.3460000000000006E-2</v>
      </c>
      <c r="H657">
        <v>5.9749999999999998E-2</v>
      </c>
      <c r="I657">
        <v>3.082E-2</v>
      </c>
      <c r="K657">
        <v>131.19999999999999</v>
      </c>
      <c r="L657">
        <v>7.9920000000000005E-2</v>
      </c>
      <c r="M657">
        <v>5.5809999999999998E-2</v>
      </c>
      <c r="N657">
        <v>8.3460000000000006E-2</v>
      </c>
      <c r="P657">
        <v>131.19999999999999</v>
      </c>
      <c r="Q657">
        <v>6.9180000000000005E-2</v>
      </c>
      <c r="R657">
        <v>3.3419999999999998E-2</v>
      </c>
      <c r="S657">
        <v>3.1060000000000001E-2</v>
      </c>
      <c r="U657">
        <v>131.19999999999999</v>
      </c>
      <c r="V657">
        <v>1.7649999999999999E-2</v>
      </c>
      <c r="W657">
        <v>1.453E-2</v>
      </c>
      <c r="X657">
        <v>1.9269999999999999E-2</v>
      </c>
      <c r="Z657">
        <v>131.19999999999999</v>
      </c>
      <c r="AA657">
        <v>0.20827999999999999</v>
      </c>
      <c r="AB657">
        <v>0.11359</v>
      </c>
      <c r="AC657">
        <v>7.5109999999999996E-2</v>
      </c>
      <c r="AE657">
        <v>131.19999999999999</v>
      </c>
      <c r="AF657">
        <v>3.8339999999999999E-2</v>
      </c>
      <c r="AG657">
        <v>4.3119999999999999E-2</v>
      </c>
      <c r="AH657">
        <v>2.3480000000000001E-2</v>
      </c>
      <c r="AJ657">
        <v>131.19999999999999</v>
      </c>
      <c r="AK657">
        <v>0.16936999999999999</v>
      </c>
      <c r="AL657">
        <v>0.10724</v>
      </c>
      <c r="AM657">
        <v>5.5300000000000002E-2</v>
      </c>
      <c r="AO657">
        <v>131.19999999999999</v>
      </c>
      <c r="AP657">
        <v>0.13757</v>
      </c>
      <c r="AQ657">
        <v>9.8640000000000005E-2</v>
      </c>
      <c r="AR657">
        <v>5.9839999999999997E-2</v>
      </c>
      <c r="AT657">
        <v>131.19999999999999</v>
      </c>
      <c r="AU657">
        <v>9.7300000000000008E-3</v>
      </c>
      <c r="AV657">
        <v>8.1099999999999992E-3</v>
      </c>
      <c r="AW657">
        <v>9.6699999999999998E-3</v>
      </c>
      <c r="AY657">
        <v>131.19999999999999</v>
      </c>
      <c r="AZ657">
        <v>3.4750000000000003E-2</v>
      </c>
      <c r="BA657">
        <v>2.0799999999999999E-2</v>
      </c>
      <c r="BB657">
        <v>3.524E-2</v>
      </c>
      <c r="BD657">
        <v>131.19999999999999</v>
      </c>
      <c r="BE657">
        <v>6.7110000000000003E-2</v>
      </c>
      <c r="BF657">
        <v>4.6980000000000001E-2</v>
      </c>
      <c r="BG657">
        <v>4.088E-2</v>
      </c>
    </row>
    <row r="658" spans="1:59" x14ac:dyDescent="0.3">
      <c r="A658">
        <v>131.4</v>
      </c>
      <c r="B658">
        <v>3.5499999999999997E-2</v>
      </c>
      <c r="C658">
        <v>3.4459999999999998E-2</v>
      </c>
      <c r="D658">
        <v>7.1500000000000001E-3</v>
      </c>
      <c r="F658">
        <v>131.4</v>
      </c>
      <c r="G658">
        <v>8.3559999999999995E-2</v>
      </c>
      <c r="H658">
        <v>5.9630000000000002E-2</v>
      </c>
      <c r="I658">
        <v>3.236E-2</v>
      </c>
      <c r="K658">
        <v>131.4</v>
      </c>
      <c r="L658">
        <v>7.9990000000000006E-2</v>
      </c>
      <c r="M658">
        <v>5.6469999999999999E-2</v>
      </c>
      <c r="N658">
        <v>8.3559999999999995E-2</v>
      </c>
      <c r="P658">
        <v>131.4</v>
      </c>
      <c r="Q658">
        <v>6.8669999999999995E-2</v>
      </c>
      <c r="R658">
        <v>3.3079999999999998E-2</v>
      </c>
      <c r="S658">
        <v>3.005E-2</v>
      </c>
      <c r="U658">
        <v>131.4</v>
      </c>
      <c r="V658">
        <v>1.7510000000000001E-2</v>
      </c>
      <c r="W658">
        <v>1.4069999999999999E-2</v>
      </c>
      <c r="X658">
        <v>2.0150000000000001E-2</v>
      </c>
      <c r="Z658">
        <v>131.4</v>
      </c>
      <c r="AA658">
        <v>0.20802999999999999</v>
      </c>
      <c r="AB658">
        <v>0.11395</v>
      </c>
      <c r="AC658">
        <v>7.5490000000000002E-2</v>
      </c>
      <c r="AE658">
        <v>131.4</v>
      </c>
      <c r="AF658">
        <v>3.8429999999999999E-2</v>
      </c>
      <c r="AG658">
        <v>4.3470000000000002E-2</v>
      </c>
      <c r="AH658">
        <v>2.333E-2</v>
      </c>
      <c r="AJ658">
        <v>131.4</v>
      </c>
      <c r="AK658">
        <v>0.17015</v>
      </c>
      <c r="AL658">
        <v>0.10706</v>
      </c>
      <c r="AM658">
        <v>5.5079999999999997E-2</v>
      </c>
      <c r="AO658">
        <v>131.4</v>
      </c>
      <c r="AP658">
        <v>0.13822000000000001</v>
      </c>
      <c r="AQ658">
        <v>9.8210000000000006E-2</v>
      </c>
      <c r="AR658">
        <v>6.0729999999999999E-2</v>
      </c>
      <c r="AT658">
        <v>131.4</v>
      </c>
      <c r="AU658">
        <v>9.8499999999999994E-3</v>
      </c>
      <c r="AV658">
        <v>7.9299999999999995E-3</v>
      </c>
      <c r="AW658">
        <v>8.5900000000000004E-3</v>
      </c>
      <c r="AY658">
        <v>131.4</v>
      </c>
      <c r="AZ658">
        <v>3.4860000000000002E-2</v>
      </c>
      <c r="BA658">
        <v>2.0559999999999998E-2</v>
      </c>
      <c r="BB658">
        <v>3.4709999999999998E-2</v>
      </c>
      <c r="BD658">
        <v>131.4</v>
      </c>
      <c r="BE658">
        <v>6.6960000000000006E-2</v>
      </c>
      <c r="BF658">
        <v>4.7219999999999998E-2</v>
      </c>
      <c r="BG658">
        <v>3.9750000000000001E-2</v>
      </c>
    </row>
    <row r="659" spans="1:59" x14ac:dyDescent="0.3">
      <c r="A659">
        <v>131.6</v>
      </c>
      <c r="B659">
        <v>3.533E-2</v>
      </c>
      <c r="C659">
        <v>3.3759999999999998E-2</v>
      </c>
      <c r="D659">
        <v>8.8999999999999999E-3</v>
      </c>
      <c r="F659">
        <v>131.6</v>
      </c>
      <c r="G659">
        <v>8.4129999999999996E-2</v>
      </c>
      <c r="H659">
        <v>6.0220000000000003E-2</v>
      </c>
      <c r="I659">
        <v>3.329E-2</v>
      </c>
      <c r="K659">
        <v>131.6</v>
      </c>
      <c r="L659">
        <v>8.0439999999999998E-2</v>
      </c>
      <c r="M659">
        <v>5.5590000000000001E-2</v>
      </c>
      <c r="N659">
        <v>8.4129999999999996E-2</v>
      </c>
      <c r="P659">
        <v>131.6</v>
      </c>
      <c r="Q659">
        <v>6.9919999999999996E-2</v>
      </c>
      <c r="R659">
        <v>3.2710000000000003E-2</v>
      </c>
      <c r="S659">
        <v>3.0779999999999998E-2</v>
      </c>
      <c r="U659">
        <v>131.6</v>
      </c>
      <c r="V659">
        <v>1.8169999999999999E-2</v>
      </c>
      <c r="W659">
        <v>1.3509999999999999E-2</v>
      </c>
      <c r="X659">
        <v>1.9910000000000001E-2</v>
      </c>
      <c r="Z659">
        <v>131.6</v>
      </c>
      <c r="AA659">
        <v>0.20851</v>
      </c>
      <c r="AB659">
        <v>0.11479</v>
      </c>
      <c r="AC659">
        <v>7.6450000000000004E-2</v>
      </c>
      <c r="AE659">
        <v>131.6</v>
      </c>
      <c r="AF659">
        <v>3.8429999999999999E-2</v>
      </c>
      <c r="AG659">
        <v>4.2729999999999997E-2</v>
      </c>
      <c r="AH659">
        <v>2.3859999999999999E-2</v>
      </c>
      <c r="AJ659">
        <v>131.6</v>
      </c>
      <c r="AK659">
        <v>0.17066999999999999</v>
      </c>
      <c r="AL659">
        <v>0.10668</v>
      </c>
      <c r="AM659">
        <v>5.5780000000000003E-2</v>
      </c>
      <c r="AO659">
        <v>131.6</v>
      </c>
      <c r="AP659">
        <v>0.13819000000000001</v>
      </c>
      <c r="AQ659">
        <v>9.7180000000000002E-2</v>
      </c>
      <c r="AR659">
        <v>6.0339999999999998E-2</v>
      </c>
      <c r="AT659">
        <v>131.6</v>
      </c>
      <c r="AU659">
        <v>9.0200000000000002E-3</v>
      </c>
      <c r="AV659">
        <v>7.4200000000000004E-3</v>
      </c>
      <c r="AW659">
        <v>8.8599999999999998E-3</v>
      </c>
      <c r="AY659">
        <v>131.6</v>
      </c>
      <c r="AZ659">
        <v>3.4869999999999998E-2</v>
      </c>
      <c r="BA659">
        <v>2.0469999999999999E-2</v>
      </c>
      <c r="BB659">
        <v>3.4299999999999997E-2</v>
      </c>
      <c r="BD659">
        <v>131.6</v>
      </c>
      <c r="BE659">
        <v>6.7659999999999998E-2</v>
      </c>
      <c r="BF659">
        <v>4.7359999999999999E-2</v>
      </c>
      <c r="BG659">
        <v>4.0129999999999999E-2</v>
      </c>
    </row>
    <row r="660" spans="1:59" x14ac:dyDescent="0.3">
      <c r="A660">
        <v>131.80000000000001</v>
      </c>
      <c r="B660">
        <v>3.542E-2</v>
      </c>
      <c r="C660">
        <v>3.3959999999999997E-2</v>
      </c>
      <c r="D660">
        <v>8.2100000000000003E-3</v>
      </c>
      <c r="F660">
        <v>131.80000000000001</v>
      </c>
      <c r="G660">
        <v>8.4659999999999999E-2</v>
      </c>
      <c r="H660">
        <v>5.9659999999999998E-2</v>
      </c>
      <c r="I660">
        <v>3.1419999999999997E-2</v>
      </c>
      <c r="K660">
        <v>131.80000000000001</v>
      </c>
      <c r="L660">
        <v>8.0589999999999995E-2</v>
      </c>
      <c r="M660">
        <v>5.4980000000000001E-2</v>
      </c>
      <c r="N660">
        <v>8.4659999999999999E-2</v>
      </c>
      <c r="P660">
        <v>131.80000000000001</v>
      </c>
      <c r="Q660">
        <v>6.966E-2</v>
      </c>
      <c r="R660">
        <v>3.3149999999999999E-2</v>
      </c>
      <c r="S660">
        <v>3.0810000000000001E-2</v>
      </c>
      <c r="U660">
        <v>131.80000000000001</v>
      </c>
      <c r="V660">
        <v>1.874E-2</v>
      </c>
      <c r="W660">
        <v>1.5509999999999999E-2</v>
      </c>
      <c r="X660">
        <v>2.1229999999999999E-2</v>
      </c>
      <c r="Z660">
        <v>131.80000000000001</v>
      </c>
      <c r="AA660">
        <v>0.20830000000000001</v>
      </c>
      <c r="AB660">
        <v>0.11373999999999999</v>
      </c>
      <c r="AC660">
        <v>7.6050000000000006E-2</v>
      </c>
      <c r="AE660">
        <v>131.80000000000001</v>
      </c>
      <c r="AF660">
        <v>3.8460000000000001E-2</v>
      </c>
      <c r="AG660">
        <v>4.308E-2</v>
      </c>
      <c r="AH660">
        <v>2.384E-2</v>
      </c>
      <c r="AJ660">
        <v>131.80000000000001</v>
      </c>
      <c r="AK660">
        <v>0.17111000000000001</v>
      </c>
      <c r="AL660">
        <v>0.10839</v>
      </c>
      <c r="AM660">
        <v>5.5840000000000001E-2</v>
      </c>
      <c r="AO660">
        <v>131.80000000000001</v>
      </c>
      <c r="AP660">
        <v>0.13889000000000001</v>
      </c>
      <c r="AQ660">
        <v>9.6280000000000004E-2</v>
      </c>
      <c r="AR660">
        <v>6.0729999999999999E-2</v>
      </c>
      <c r="AT660">
        <v>131.80000000000001</v>
      </c>
      <c r="AU660">
        <v>8.7299999999999999E-3</v>
      </c>
      <c r="AV660">
        <v>8.3000000000000001E-3</v>
      </c>
      <c r="AW660">
        <v>9.2200000000000008E-3</v>
      </c>
      <c r="AY660">
        <v>131.80000000000001</v>
      </c>
      <c r="AZ660">
        <v>3.4430000000000002E-2</v>
      </c>
      <c r="BA660">
        <v>2.07E-2</v>
      </c>
      <c r="BB660">
        <v>3.381E-2</v>
      </c>
      <c r="BD660">
        <v>131.80000000000001</v>
      </c>
      <c r="BE660">
        <v>6.6909999999999997E-2</v>
      </c>
      <c r="BF660">
        <v>4.8259999999999997E-2</v>
      </c>
      <c r="BG660">
        <v>3.9890000000000002E-2</v>
      </c>
    </row>
    <row r="661" spans="1:59" x14ac:dyDescent="0.3">
      <c r="A661">
        <v>132</v>
      </c>
      <c r="B661">
        <v>3.6040000000000003E-2</v>
      </c>
      <c r="C661">
        <v>3.3230000000000003E-2</v>
      </c>
      <c r="D661">
        <v>7.5500000000000003E-3</v>
      </c>
      <c r="F661">
        <v>132</v>
      </c>
      <c r="G661">
        <v>8.5779999999999995E-2</v>
      </c>
      <c r="H661">
        <v>6.0019999999999997E-2</v>
      </c>
      <c r="I661">
        <v>3.1649999999999998E-2</v>
      </c>
      <c r="K661">
        <v>132</v>
      </c>
      <c r="L661">
        <v>7.9450000000000007E-2</v>
      </c>
      <c r="M661">
        <v>5.416E-2</v>
      </c>
      <c r="N661">
        <v>8.5779999999999995E-2</v>
      </c>
      <c r="P661">
        <v>132</v>
      </c>
      <c r="Q661">
        <v>6.9370000000000001E-2</v>
      </c>
      <c r="R661">
        <v>3.3279999999999997E-2</v>
      </c>
      <c r="S661">
        <v>3.0089999999999999E-2</v>
      </c>
      <c r="U661">
        <v>132</v>
      </c>
      <c r="V661">
        <v>1.7670000000000002E-2</v>
      </c>
      <c r="W661">
        <v>1.3979999999999999E-2</v>
      </c>
      <c r="X661">
        <v>2.0930000000000001E-2</v>
      </c>
      <c r="Z661">
        <v>132</v>
      </c>
      <c r="AA661">
        <v>0.20899999999999999</v>
      </c>
      <c r="AB661">
        <v>0.1143</v>
      </c>
      <c r="AC661">
        <v>7.5480000000000005E-2</v>
      </c>
      <c r="AE661">
        <v>132</v>
      </c>
      <c r="AF661">
        <v>3.8440000000000002E-2</v>
      </c>
      <c r="AG661">
        <v>4.4839999999999998E-2</v>
      </c>
      <c r="AH661">
        <v>2.3480000000000001E-2</v>
      </c>
      <c r="AJ661">
        <v>132</v>
      </c>
      <c r="AK661">
        <v>0.17233999999999999</v>
      </c>
      <c r="AL661">
        <v>0.10774</v>
      </c>
      <c r="AM661">
        <v>5.629E-2</v>
      </c>
      <c r="AO661">
        <v>132</v>
      </c>
      <c r="AP661">
        <v>0.13844000000000001</v>
      </c>
      <c r="AQ661">
        <v>9.7100000000000006E-2</v>
      </c>
      <c r="AR661">
        <v>5.987E-2</v>
      </c>
      <c r="AT661">
        <v>132</v>
      </c>
      <c r="AU661">
        <v>8.8100000000000001E-3</v>
      </c>
      <c r="AV661">
        <v>9.9699999999999997E-3</v>
      </c>
      <c r="AW661">
        <v>9.1199999999999996E-3</v>
      </c>
      <c r="AY661">
        <v>132</v>
      </c>
      <c r="AZ661">
        <v>3.5130000000000002E-2</v>
      </c>
      <c r="BA661">
        <v>2.222E-2</v>
      </c>
      <c r="BB661">
        <v>3.3890000000000003E-2</v>
      </c>
      <c r="BD661">
        <v>132</v>
      </c>
      <c r="BE661">
        <v>6.8049999999999999E-2</v>
      </c>
      <c r="BF661">
        <v>4.8149999999999998E-2</v>
      </c>
      <c r="BG661">
        <v>4.1500000000000002E-2</v>
      </c>
    </row>
    <row r="662" spans="1:59" x14ac:dyDescent="0.3">
      <c r="A662">
        <v>132.19999999999999</v>
      </c>
      <c r="B662">
        <v>3.542E-2</v>
      </c>
      <c r="C662">
        <v>3.4380000000000001E-2</v>
      </c>
      <c r="D662">
        <v>7.43E-3</v>
      </c>
      <c r="F662">
        <v>132.19999999999999</v>
      </c>
      <c r="G662">
        <v>8.4720000000000004E-2</v>
      </c>
      <c r="H662">
        <v>6.0139999999999999E-2</v>
      </c>
      <c r="I662">
        <v>3.1969999999999998E-2</v>
      </c>
      <c r="K662">
        <v>132.19999999999999</v>
      </c>
      <c r="L662">
        <v>7.843E-2</v>
      </c>
      <c r="M662">
        <v>5.3920000000000003E-2</v>
      </c>
      <c r="N662">
        <v>8.4720000000000004E-2</v>
      </c>
      <c r="P662">
        <v>132.19999999999999</v>
      </c>
      <c r="Q662">
        <v>6.8589999999999998E-2</v>
      </c>
      <c r="R662">
        <v>3.279E-2</v>
      </c>
      <c r="S662">
        <v>2.911E-2</v>
      </c>
      <c r="U662">
        <v>132.19999999999999</v>
      </c>
      <c r="V662">
        <v>1.6840000000000001E-2</v>
      </c>
      <c r="W662">
        <v>1.291E-2</v>
      </c>
      <c r="X662">
        <v>2.2089999999999999E-2</v>
      </c>
      <c r="Z662">
        <v>132.19999999999999</v>
      </c>
      <c r="AA662">
        <v>0.20915</v>
      </c>
      <c r="AB662">
        <v>0.11443</v>
      </c>
      <c r="AC662">
        <v>7.5450000000000003E-2</v>
      </c>
      <c r="AE662">
        <v>132.19999999999999</v>
      </c>
      <c r="AF662">
        <v>3.8109999999999998E-2</v>
      </c>
      <c r="AG662">
        <v>4.4519999999999997E-2</v>
      </c>
      <c r="AH662">
        <v>2.5989999999999999E-2</v>
      </c>
      <c r="AJ662">
        <v>132.19999999999999</v>
      </c>
      <c r="AK662">
        <v>0.17135</v>
      </c>
      <c r="AL662">
        <v>0.10865</v>
      </c>
      <c r="AM662">
        <v>5.6739999999999999E-2</v>
      </c>
      <c r="AO662">
        <v>132.19999999999999</v>
      </c>
      <c r="AP662">
        <v>0.13994999999999999</v>
      </c>
      <c r="AQ662">
        <v>9.7670000000000007E-2</v>
      </c>
      <c r="AR662">
        <v>6.0080000000000001E-2</v>
      </c>
      <c r="AT662">
        <v>132.19999999999999</v>
      </c>
      <c r="AU662">
        <v>9.0699999999999999E-3</v>
      </c>
      <c r="AV662">
        <v>8.9300000000000004E-3</v>
      </c>
      <c r="AW662">
        <v>7.8700000000000003E-3</v>
      </c>
      <c r="AY662">
        <v>132.19999999999999</v>
      </c>
      <c r="AZ662">
        <v>3.4299999999999997E-2</v>
      </c>
      <c r="BA662">
        <v>2.2429999999999999E-2</v>
      </c>
      <c r="BB662">
        <v>3.4729999999999997E-2</v>
      </c>
      <c r="BD662">
        <v>132.19999999999999</v>
      </c>
      <c r="BE662">
        <v>6.8390000000000006E-2</v>
      </c>
      <c r="BF662">
        <v>4.9399999999999999E-2</v>
      </c>
      <c r="BG662">
        <v>4.1270000000000001E-2</v>
      </c>
    </row>
    <row r="663" spans="1:59" x14ac:dyDescent="0.3">
      <c r="A663">
        <v>132.4</v>
      </c>
      <c r="B663">
        <v>3.567E-2</v>
      </c>
      <c r="C663">
        <v>3.4270000000000002E-2</v>
      </c>
      <c r="D663">
        <v>7.1799999999999998E-3</v>
      </c>
      <c r="F663">
        <v>132.4</v>
      </c>
      <c r="G663">
        <v>8.4309999999999996E-2</v>
      </c>
      <c r="H663">
        <v>6.1109999999999998E-2</v>
      </c>
      <c r="I663">
        <v>3.1859999999999999E-2</v>
      </c>
      <c r="K663">
        <v>132.4</v>
      </c>
      <c r="L663">
        <v>7.9579999999999998E-2</v>
      </c>
      <c r="M663">
        <v>5.3400000000000003E-2</v>
      </c>
      <c r="N663">
        <v>8.4309999999999996E-2</v>
      </c>
      <c r="P663">
        <v>132.4</v>
      </c>
      <c r="Q663">
        <v>6.8769999999999998E-2</v>
      </c>
      <c r="R663">
        <v>3.3239999999999999E-2</v>
      </c>
      <c r="S663">
        <v>2.9739999999999999E-2</v>
      </c>
      <c r="U663">
        <v>132.4</v>
      </c>
      <c r="V663">
        <v>1.5469999999999999E-2</v>
      </c>
      <c r="W663">
        <v>1.4069999999999999E-2</v>
      </c>
      <c r="X663">
        <v>2.103E-2</v>
      </c>
      <c r="Z663">
        <v>132.4</v>
      </c>
      <c r="AA663">
        <v>0.20874000000000001</v>
      </c>
      <c r="AB663">
        <v>0.11312999999999999</v>
      </c>
      <c r="AC663">
        <v>7.4999999999999997E-2</v>
      </c>
      <c r="AE663">
        <v>132.4</v>
      </c>
      <c r="AF663">
        <v>3.9050000000000001E-2</v>
      </c>
      <c r="AG663">
        <v>4.505E-2</v>
      </c>
      <c r="AH663">
        <v>2.52E-2</v>
      </c>
      <c r="AJ663">
        <v>132.4</v>
      </c>
      <c r="AK663">
        <v>0.17041999999999999</v>
      </c>
      <c r="AL663">
        <v>0.10811</v>
      </c>
      <c r="AM663">
        <v>5.6619999999999997E-2</v>
      </c>
      <c r="AO663">
        <v>132.4</v>
      </c>
      <c r="AP663">
        <v>0.13975000000000001</v>
      </c>
      <c r="AQ663">
        <v>9.7799999999999998E-2</v>
      </c>
      <c r="AR663">
        <v>5.9229999999999998E-2</v>
      </c>
      <c r="AT663">
        <v>132.4</v>
      </c>
      <c r="AU663">
        <v>8.5900000000000004E-3</v>
      </c>
      <c r="AV663">
        <v>9.2999999999999992E-3</v>
      </c>
      <c r="AW663">
        <v>8.9099999999999995E-3</v>
      </c>
      <c r="AY663">
        <v>132.4</v>
      </c>
      <c r="AZ663">
        <v>3.3689999999999998E-2</v>
      </c>
      <c r="BA663">
        <v>2.1829999999999999E-2</v>
      </c>
      <c r="BB663">
        <v>3.5430000000000003E-2</v>
      </c>
      <c r="BD663">
        <v>132.4</v>
      </c>
      <c r="BE663">
        <v>6.8470000000000003E-2</v>
      </c>
      <c r="BF663">
        <v>5.0290000000000001E-2</v>
      </c>
      <c r="BG663">
        <v>4.224E-2</v>
      </c>
    </row>
    <row r="664" spans="1:59" x14ac:dyDescent="0.3">
      <c r="A664">
        <v>132.6</v>
      </c>
      <c r="B664">
        <v>3.5299999999999998E-2</v>
      </c>
      <c r="C664">
        <v>3.4320000000000003E-2</v>
      </c>
      <c r="D664">
        <v>6.7799999999999996E-3</v>
      </c>
      <c r="F664">
        <v>132.6</v>
      </c>
      <c r="G664">
        <v>8.4709999999999994E-2</v>
      </c>
      <c r="H664">
        <v>6.0839999999999998E-2</v>
      </c>
      <c r="I664">
        <v>3.1480000000000001E-2</v>
      </c>
      <c r="K664">
        <v>132.6</v>
      </c>
      <c r="L664">
        <v>7.9469999999999999E-2</v>
      </c>
      <c r="M664">
        <v>5.3990000000000003E-2</v>
      </c>
      <c r="N664">
        <v>8.4709999999999994E-2</v>
      </c>
      <c r="P664">
        <v>132.6</v>
      </c>
      <c r="Q664">
        <v>6.7610000000000003E-2</v>
      </c>
      <c r="R664">
        <v>3.3099999999999997E-2</v>
      </c>
      <c r="S664">
        <v>2.9069999999999999E-2</v>
      </c>
      <c r="U664">
        <v>132.6</v>
      </c>
      <c r="V664">
        <v>1.4330000000000001E-2</v>
      </c>
      <c r="W664">
        <v>1.406E-2</v>
      </c>
      <c r="X664">
        <v>2.2110000000000001E-2</v>
      </c>
      <c r="Z664">
        <v>132.6</v>
      </c>
      <c r="AA664">
        <v>0.20848</v>
      </c>
      <c r="AB664">
        <v>0.11298</v>
      </c>
      <c r="AC664">
        <v>7.4569999999999997E-2</v>
      </c>
      <c r="AE664">
        <v>132.6</v>
      </c>
      <c r="AF664">
        <v>3.8269999999999998E-2</v>
      </c>
      <c r="AG664">
        <v>4.5900000000000003E-2</v>
      </c>
      <c r="AH664">
        <v>2.4989999999999998E-2</v>
      </c>
      <c r="AJ664">
        <v>132.6</v>
      </c>
      <c r="AK664">
        <v>0.16947999999999999</v>
      </c>
      <c r="AL664">
        <v>0.10843999999999999</v>
      </c>
      <c r="AM664">
        <v>5.7410000000000003E-2</v>
      </c>
      <c r="AO664">
        <v>132.6</v>
      </c>
      <c r="AP664">
        <v>0.13975000000000001</v>
      </c>
      <c r="AQ664">
        <v>9.7470000000000001E-2</v>
      </c>
      <c r="AR664">
        <v>5.8569999999999997E-2</v>
      </c>
      <c r="AT664">
        <v>132.6</v>
      </c>
      <c r="AU664">
        <v>9.1699999999999993E-3</v>
      </c>
      <c r="AV664">
        <v>9.2499999999999995E-3</v>
      </c>
      <c r="AW664">
        <v>8.8999999999999999E-3</v>
      </c>
      <c r="AY664">
        <v>132.6</v>
      </c>
      <c r="AZ664">
        <v>3.3570000000000003E-2</v>
      </c>
      <c r="BA664">
        <v>2.265E-2</v>
      </c>
      <c r="BB664">
        <v>3.5389999999999998E-2</v>
      </c>
      <c r="BD664">
        <v>132.6</v>
      </c>
      <c r="BE664">
        <v>6.7949999999999997E-2</v>
      </c>
      <c r="BF664">
        <v>5.0500000000000003E-2</v>
      </c>
      <c r="BG664">
        <v>4.1529999999999997E-2</v>
      </c>
    </row>
    <row r="665" spans="1:59" x14ac:dyDescent="0.3">
      <c r="A665">
        <v>132.80000000000001</v>
      </c>
      <c r="B665">
        <v>3.6260000000000001E-2</v>
      </c>
      <c r="C665">
        <v>3.5099999999999999E-2</v>
      </c>
      <c r="D665">
        <v>7.3299999999999997E-3</v>
      </c>
      <c r="F665">
        <v>132.80000000000001</v>
      </c>
      <c r="G665">
        <v>8.4669999999999995E-2</v>
      </c>
      <c r="H665">
        <v>6.1219999999999997E-2</v>
      </c>
      <c r="I665">
        <v>3.32E-2</v>
      </c>
      <c r="K665">
        <v>132.80000000000001</v>
      </c>
      <c r="L665">
        <v>7.9000000000000001E-2</v>
      </c>
      <c r="M665">
        <v>5.4620000000000002E-2</v>
      </c>
      <c r="N665">
        <v>8.4669999999999995E-2</v>
      </c>
      <c r="P665">
        <v>132.80000000000001</v>
      </c>
      <c r="Q665">
        <v>6.7320000000000005E-2</v>
      </c>
      <c r="R665">
        <v>3.2919999999999998E-2</v>
      </c>
      <c r="S665">
        <v>2.9239999999999999E-2</v>
      </c>
      <c r="U665">
        <v>132.80000000000001</v>
      </c>
      <c r="V665">
        <v>1.37E-2</v>
      </c>
      <c r="W665">
        <v>1.277E-2</v>
      </c>
      <c r="X665">
        <v>2.247E-2</v>
      </c>
      <c r="Z665">
        <v>132.80000000000001</v>
      </c>
      <c r="AA665">
        <v>0.20888999999999999</v>
      </c>
      <c r="AB665">
        <v>0.11481</v>
      </c>
      <c r="AC665">
        <v>7.5389999999999999E-2</v>
      </c>
      <c r="AE665">
        <v>132.80000000000001</v>
      </c>
      <c r="AF665">
        <v>3.8179999999999999E-2</v>
      </c>
      <c r="AG665">
        <v>4.539E-2</v>
      </c>
      <c r="AH665">
        <v>2.4240000000000001E-2</v>
      </c>
      <c r="AJ665">
        <v>132.80000000000001</v>
      </c>
      <c r="AK665">
        <v>0.16966000000000001</v>
      </c>
      <c r="AL665">
        <v>0.10732999999999999</v>
      </c>
      <c r="AM665">
        <v>5.7669999999999999E-2</v>
      </c>
      <c r="AO665">
        <v>132.80000000000001</v>
      </c>
      <c r="AP665">
        <v>0.13952000000000001</v>
      </c>
      <c r="AQ665">
        <v>9.8419999999999994E-2</v>
      </c>
      <c r="AR665">
        <v>5.9069999999999998E-2</v>
      </c>
      <c r="AT665">
        <v>132.80000000000001</v>
      </c>
      <c r="AU665">
        <v>8.5699999999999995E-3</v>
      </c>
      <c r="AV665">
        <v>9.8300000000000002E-3</v>
      </c>
      <c r="AW665">
        <v>7.9799999999999992E-3</v>
      </c>
      <c r="AY665">
        <v>132.80000000000001</v>
      </c>
      <c r="AZ665">
        <v>3.3599999999999998E-2</v>
      </c>
      <c r="BA665">
        <v>2.359E-2</v>
      </c>
      <c r="BB665">
        <v>3.5549999999999998E-2</v>
      </c>
      <c r="BD665">
        <v>132.80000000000001</v>
      </c>
      <c r="BE665">
        <v>6.9070000000000006E-2</v>
      </c>
      <c r="BF665">
        <v>4.99E-2</v>
      </c>
      <c r="BG665">
        <v>4.1619999999999997E-2</v>
      </c>
    </row>
    <row r="666" spans="1:59" x14ac:dyDescent="0.3">
      <c r="A666">
        <v>133</v>
      </c>
      <c r="B666">
        <v>3.6880000000000003E-2</v>
      </c>
      <c r="C666">
        <v>3.5110000000000002E-2</v>
      </c>
      <c r="D666">
        <v>7.11E-3</v>
      </c>
      <c r="F666">
        <v>133</v>
      </c>
      <c r="G666">
        <v>8.4629999999999997E-2</v>
      </c>
      <c r="H666">
        <v>6.0589999999999998E-2</v>
      </c>
      <c r="I666">
        <v>3.3029999999999997E-2</v>
      </c>
      <c r="K666">
        <v>133</v>
      </c>
      <c r="L666">
        <v>7.9450000000000007E-2</v>
      </c>
      <c r="M666">
        <v>5.4190000000000002E-2</v>
      </c>
      <c r="N666">
        <v>8.4629999999999997E-2</v>
      </c>
      <c r="P666">
        <v>133</v>
      </c>
      <c r="Q666">
        <v>6.9059999999999996E-2</v>
      </c>
      <c r="R666">
        <v>3.2390000000000002E-2</v>
      </c>
      <c r="S666">
        <v>2.955E-2</v>
      </c>
      <c r="U666">
        <v>133</v>
      </c>
      <c r="V666">
        <v>1.409E-2</v>
      </c>
      <c r="W666">
        <v>1.367E-2</v>
      </c>
      <c r="X666">
        <v>2.2040000000000001E-2</v>
      </c>
      <c r="Z666">
        <v>133</v>
      </c>
      <c r="AA666">
        <v>0.20804</v>
      </c>
      <c r="AB666">
        <v>0.11466</v>
      </c>
      <c r="AC666">
        <v>7.6259999999999994E-2</v>
      </c>
      <c r="AE666">
        <v>133</v>
      </c>
      <c r="AF666">
        <v>3.866E-2</v>
      </c>
      <c r="AG666">
        <v>4.3549999999999998E-2</v>
      </c>
      <c r="AH666">
        <v>2.5159999999999998E-2</v>
      </c>
      <c r="AJ666">
        <v>133</v>
      </c>
      <c r="AK666">
        <v>0.16858000000000001</v>
      </c>
      <c r="AL666">
        <v>0.1084</v>
      </c>
      <c r="AM666">
        <v>5.7669999999999999E-2</v>
      </c>
      <c r="AO666">
        <v>133</v>
      </c>
      <c r="AP666">
        <v>0.14030000000000001</v>
      </c>
      <c r="AQ666">
        <v>9.8390000000000005E-2</v>
      </c>
      <c r="AR666">
        <v>6.0389999999999999E-2</v>
      </c>
      <c r="AT666">
        <v>133</v>
      </c>
      <c r="AU666">
        <v>9.0699999999999999E-3</v>
      </c>
      <c r="AV666">
        <v>9.8799999999999999E-3</v>
      </c>
      <c r="AW666">
        <v>8.0300000000000007E-3</v>
      </c>
      <c r="AY666">
        <v>133</v>
      </c>
      <c r="AZ666">
        <v>3.218E-2</v>
      </c>
      <c r="BA666">
        <v>2.2800000000000001E-2</v>
      </c>
      <c r="BB666">
        <v>3.5569999999999997E-2</v>
      </c>
      <c r="BD666">
        <v>133</v>
      </c>
      <c r="BE666">
        <v>6.8190000000000001E-2</v>
      </c>
      <c r="BF666">
        <v>5.04E-2</v>
      </c>
      <c r="BG666">
        <v>3.9140000000000001E-2</v>
      </c>
    </row>
    <row r="667" spans="1:59" x14ac:dyDescent="0.3">
      <c r="A667">
        <v>133.19999999999999</v>
      </c>
      <c r="B667">
        <v>3.6139999999999999E-2</v>
      </c>
      <c r="C667">
        <v>3.4639999999999997E-2</v>
      </c>
      <c r="D667">
        <v>7.0299999999999998E-3</v>
      </c>
      <c r="F667">
        <v>133.19999999999999</v>
      </c>
      <c r="G667">
        <v>8.4339999999999998E-2</v>
      </c>
      <c r="H667">
        <v>6.0080000000000001E-2</v>
      </c>
      <c r="I667">
        <v>3.245E-2</v>
      </c>
      <c r="K667">
        <v>133.19999999999999</v>
      </c>
      <c r="L667">
        <v>7.9509999999999997E-2</v>
      </c>
      <c r="M667">
        <v>5.4850000000000003E-2</v>
      </c>
      <c r="N667">
        <v>8.4339999999999998E-2</v>
      </c>
      <c r="P667">
        <v>133.19999999999999</v>
      </c>
      <c r="Q667">
        <v>6.8900000000000003E-2</v>
      </c>
      <c r="R667">
        <v>3.2770000000000001E-2</v>
      </c>
      <c r="S667">
        <v>2.861E-2</v>
      </c>
      <c r="U667">
        <v>133.19999999999999</v>
      </c>
      <c r="V667">
        <v>1.409E-2</v>
      </c>
      <c r="W667">
        <v>1.47E-2</v>
      </c>
      <c r="X667">
        <v>2.172E-2</v>
      </c>
      <c r="Z667">
        <v>133.19999999999999</v>
      </c>
      <c r="AA667">
        <v>0.20834</v>
      </c>
      <c r="AB667">
        <v>0.11473999999999999</v>
      </c>
      <c r="AC667">
        <v>7.6310000000000003E-2</v>
      </c>
      <c r="AE667">
        <v>133.19999999999999</v>
      </c>
      <c r="AF667">
        <v>3.8719999999999997E-2</v>
      </c>
      <c r="AG667">
        <v>4.3720000000000002E-2</v>
      </c>
      <c r="AH667">
        <v>2.4469999999999999E-2</v>
      </c>
      <c r="AJ667">
        <v>133.19999999999999</v>
      </c>
      <c r="AK667">
        <v>0.16932</v>
      </c>
      <c r="AL667">
        <v>0.10789</v>
      </c>
      <c r="AM667">
        <v>5.74E-2</v>
      </c>
      <c r="AO667">
        <v>133.19999999999999</v>
      </c>
      <c r="AP667">
        <v>0.13900000000000001</v>
      </c>
      <c r="AQ667">
        <v>9.7879999999999995E-2</v>
      </c>
      <c r="AR667">
        <v>6.0040000000000003E-2</v>
      </c>
      <c r="AT667">
        <v>133.19999999999999</v>
      </c>
      <c r="AU667">
        <v>9.4699999999999993E-3</v>
      </c>
      <c r="AV667">
        <v>1.0019999999999999E-2</v>
      </c>
      <c r="AW667">
        <v>9.3500000000000007E-3</v>
      </c>
      <c r="AY667">
        <v>133.19999999999999</v>
      </c>
      <c r="AZ667">
        <v>3.3119999999999997E-2</v>
      </c>
      <c r="BA667">
        <v>2.2870000000000001E-2</v>
      </c>
      <c r="BB667">
        <v>3.5119999999999998E-2</v>
      </c>
      <c r="BD667">
        <v>133.19999999999999</v>
      </c>
      <c r="BE667">
        <v>6.7729999999999999E-2</v>
      </c>
      <c r="BF667">
        <v>4.8930000000000001E-2</v>
      </c>
      <c r="BG667">
        <v>3.9050000000000001E-2</v>
      </c>
    </row>
    <row r="668" spans="1:59" x14ac:dyDescent="0.3">
      <c r="A668">
        <v>133.4</v>
      </c>
      <c r="B668">
        <v>3.7229999999999999E-2</v>
      </c>
      <c r="C668">
        <v>3.5360000000000003E-2</v>
      </c>
      <c r="D668">
        <v>6.7000000000000002E-3</v>
      </c>
      <c r="F668">
        <v>133.4</v>
      </c>
      <c r="G668">
        <v>8.4019999999999997E-2</v>
      </c>
      <c r="H668">
        <v>5.9909999999999998E-2</v>
      </c>
      <c r="I668">
        <v>3.1269999999999999E-2</v>
      </c>
      <c r="K668">
        <v>133.4</v>
      </c>
      <c r="L668">
        <v>7.9579999999999998E-2</v>
      </c>
      <c r="M668">
        <v>5.5E-2</v>
      </c>
      <c r="N668">
        <v>8.4019999999999997E-2</v>
      </c>
      <c r="P668">
        <v>133.4</v>
      </c>
      <c r="Q668">
        <v>7.0120000000000002E-2</v>
      </c>
      <c r="R668">
        <v>3.2530000000000003E-2</v>
      </c>
      <c r="S668">
        <v>2.87E-2</v>
      </c>
      <c r="U668">
        <v>133.4</v>
      </c>
      <c r="V668">
        <v>1.523E-2</v>
      </c>
      <c r="W668">
        <v>1.3480000000000001E-2</v>
      </c>
      <c r="X668">
        <v>2.1760000000000002E-2</v>
      </c>
      <c r="Z668">
        <v>133.4</v>
      </c>
      <c r="AA668">
        <v>0.20976</v>
      </c>
      <c r="AB668">
        <v>0.11609999999999999</v>
      </c>
      <c r="AC668">
        <v>7.6670000000000002E-2</v>
      </c>
      <c r="AE668">
        <v>133.4</v>
      </c>
      <c r="AF668">
        <v>3.8519999999999999E-2</v>
      </c>
      <c r="AG668">
        <v>4.2270000000000002E-2</v>
      </c>
      <c r="AH668">
        <v>2.5010000000000001E-2</v>
      </c>
      <c r="AJ668">
        <v>133.4</v>
      </c>
      <c r="AK668">
        <v>0.17036000000000001</v>
      </c>
      <c r="AL668">
        <v>0.10811999999999999</v>
      </c>
      <c r="AM668">
        <v>5.7579999999999999E-2</v>
      </c>
      <c r="AO668">
        <v>133.4</v>
      </c>
      <c r="AP668">
        <v>0.13933000000000001</v>
      </c>
      <c r="AQ668">
        <v>9.7850000000000006E-2</v>
      </c>
      <c r="AR668">
        <v>6.0249999999999998E-2</v>
      </c>
      <c r="AT668">
        <v>133.4</v>
      </c>
      <c r="AU668">
        <v>1.0279999999999999E-2</v>
      </c>
      <c r="AV668">
        <v>9.9000000000000008E-3</v>
      </c>
      <c r="AW668">
        <v>8.3499999999999998E-3</v>
      </c>
      <c r="AY668">
        <v>133.4</v>
      </c>
      <c r="AZ668">
        <v>3.2329999999999998E-2</v>
      </c>
      <c r="BA668">
        <v>2.3120000000000002E-2</v>
      </c>
      <c r="BB668">
        <v>3.3890000000000003E-2</v>
      </c>
      <c r="BD668">
        <v>133.4</v>
      </c>
      <c r="BE668">
        <v>6.6919999999999993E-2</v>
      </c>
      <c r="BF668">
        <v>4.6920000000000003E-2</v>
      </c>
      <c r="BG668">
        <v>3.8350000000000002E-2</v>
      </c>
    </row>
    <row r="669" spans="1:59" x14ac:dyDescent="0.3">
      <c r="A669">
        <v>133.6</v>
      </c>
      <c r="B669">
        <v>3.7650000000000003E-2</v>
      </c>
      <c r="C669">
        <v>3.5150000000000001E-2</v>
      </c>
      <c r="D669">
        <v>5.6899999999999997E-3</v>
      </c>
      <c r="F669">
        <v>133.6</v>
      </c>
      <c r="G669">
        <v>8.4169999999999995E-2</v>
      </c>
      <c r="H669">
        <v>5.9459999999999999E-2</v>
      </c>
      <c r="I669">
        <v>3.1150000000000001E-2</v>
      </c>
      <c r="K669">
        <v>133.6</v>
      </c>
      <c r="L669">
        <v>7.8689999999999996E-2</v>
      </c>
      <c r="M669">
        <v>5.4600000000000003E-2</v>
      </c>
      <c r="N669">
        <v>8.4169999999999995E-2</v>
      </c>
      <c r="P669">
        <v>133.6</v>
      </c>
      <c r="Q669">
        <v>6.9449999999999998E-2</v>
      </c>
      <c r="R669">
        <v>3.1919999999999997E-2</v>
      </c>
      <c r="S669">
        <v>2.9409999999999999E-2</v>
      </c>
      <c r="U669">
        <v>133.6</v>
      </c>
      <c r="V669">
        <v>1.644E-2</v>
      </c>
      <c r="W669">
        <v>1.372E-2</v>
      </c>
      <c r="X669">
        <v>2.1160000000000002E-2</v>
      </c>
      <c r="Z669">
        <v>133.6</v>
      </c>
      <c r="AA669">
        <v>0.21088999999999999</v>
      </c>
      <c r="AB669">
        <v>0.11718000000000001</v>
      </c>
      <c r="AC669">
        <v>7.7560000000000004E-2</v>
      </c>
      <c r="AE669">
        <v>133.6</v>
      </c>
      <c r="AF669">
        <v>3.9309999999999998E-2</v>
      </c>
      <c r="AG669">
        <v>4.2750000000000003E-2</v>
      </c>
      <c r="AH669">
        <v>2.5020000000000001E-2</v>
      </c>
      <c r="AJ669">
        <v>133.6</v>
      </c>
      <c r="AK669">
        <v>0.1714</v>
      </c>
      <c r="AL669">
        <v>0.10767</v>
      </c>
      <c r="AM669">
        <v>5.629E-2</v>
      </c>
      <c r="AO669">
        <v>133.6</v>
      </c>
      <c r="AP669">
        <v>0.13802</v>
      </c>
      <c r="AQ669">
        <v>9.7739999999999994E-2</v>
      </c>
      <c r="AR669">
        <v>6.1710000000000001E-2</v>
      </c>
      <c r="AT669">
        <v>133.6</v>
      </c>
      <c r="AU669">
        <v>1.0489999999999999E-2</v>
      </c>
      <c r="AV669">
        <v>9.8700000000000003E-3</v>
      </c>
      <c r="AW669">
        <v>8.1200000000000005E-3</v>
      </c>
      <c r="AY669">
        <v>133.6</v>
      </c>
      <c r="AZ669">
        <v>3.3180000000000001E-2</v>
      </c>
      <c r="BA669">
        <v>2.3220000000000001E-2</v>
      </c>
      <c r="BB669">
        <v>3.4130000000000001E-2</v>
      </c>
      <c r="BD669">
        <v>133.6</v>
      </c>
      <c r="BE669">
        <v>6.7349999999999993E-2</v>
      </c>
      <c r="BF669">
        <v>4.7260000000000003E-2</v>
      </c>
      <c r="BG669">
        <v>3.8609999999999998E-2</v>
      </c>
    </row>
    <row r="670" spans="1:59" x14ac:dyDescent="0.3">
      <c r="A670">
        <v>133.80000000000001</v>
      </c>
      <c r="B670">
        <v>3.7929999999999998E-2</v>
      </c>
      <c r="C670">
        <v>3.4320000000000003E-2</v>
      </c>
      <c r="D670">
        <v>5.3E-3</v>
      </c>
      <c r="F670">
        <v>133.80000000000001</v>
      </c>
      <c r="G670">
        <v>8.4589999999999999E-2</v>
      </c>
      <c r="H670">
        <v>5.8610000000000002E-2</v>
      </c>
      <c r="I670">
        <v>3.1060000000000001E-2</v>
      </c>
      <c r="K670">
        <v>133.80000000000001</v>
      </c>
      <c r="L670">
        <v>7.8439999999999996E-2</v>
      </c>
      <c r="M670">
        <v>5.3900000000000003E-2</v>
      </c>
      <c r="N670">
        <v>8.4589999999999999E-2</v>
      </c>
      <c r="P670">
        <v>133.80000000000001</v>
      </c>
      <c r="Q670">
        <v>6.9029999999999994E-2</v>
      </c>
      <c r="R670">
        <v>3.1699999999999999E-2</v>
      </c>
      <c r="S670">
        <v>2.8740000000000002E-2</v>
      </c>
      <c r="U670">
        <v>133.80000000000001</v>
      </c>
      <c r="V670">
        <v>1.593E-2</v>
      </c>
      <c r="W670">
        <v>1.447E-2</v>
      </c>
      <c r="X670">
        <v>1.9619999999999999E-2</v>
      </c>
      <c r="Z670">
        <v>133.80000000000001</v>
      </c>
      <c r="AA670">
        <v>0.21151</v>
      </c>
      <c r="AB670">
        <v>0.11602</v>
      </c>
      <c r="AC670">
        <v>7.8039999999999998E-2</v>
      </c>
      <c r="AE670">
        <v>133.80000000000001</v>
      </c>
      <c r="AF670">
        <v>3.9759999999999997E-2</v>
      </c>
      <c r="AG670">
        <v>4.163E-2</v>
      </c>
      <c r="AH670">
        <v>2.5499999999999998E-2</v>
      </c>
      <c r="AJ670">
        <v>133.80000000000001</v>
      </c>
      <c r="AK670">
        <v>0.17116999999999999</v>
      </c>
      <c r="AL670">
        <v>0.10836</v>
      </c>
      <c r="AM670">
        <v>5.561E-2</v>
      </c>
      <c r="AO670">
        <v>133.80000000000001</v>
      </c>
      <c r="AP670">
        <v>0.13741</v>
      </c>
      <c r="AQ670">
        <v>9.7960000000000005E-2</v>
      </c>
      <c r="AR670">
        <v>6.1120000000000001E-2</v>
      </c>
      <c r="AT670">
        <v>133.80000000000001</v>
      </c>
      <c r="AU670">
        <v>1.0319999999999999E-2</v>
      </c>
      <c r="AV670">
        <v>1.001E-2</v>
      </c>
      <c r="AW670">
        <v>9.1199999999999996E-3</v>
      </c>
      <c r="AY670">
        <v>133.80000000000001</v>
      </c>
      <c r="AZ670">
        <v>3.3529999999999997E-2</v>
      </c>
      <c r="BA670">
        <v>2.3089999999999999E-2</v>
      </c>
      <c r="BB670">
        <v>3.3739999999999999E-2</v>
      </c>
      <c r="BD670">
        <v>133.80000000000001</v>
      </c>
      <c r="BE670">
        <v>6.5890000000000004E-2</v>
      </c>
      <c r="BF670">
        <v>4.6469999999999997E-2</v>
      </c>
      <c r="BG670">
        <v>3.8920000000000003E-2</v>
      </c>
    </row>
    <row r="671" spans="1:59" x14ac:dyDescent="0.3">
      <c r="A671">
        <v>134</v>
      </c>
      <c r="B671">
        <v>3.7789999999999997E-2</v>
      </c>
      <c r="C671">
        <v>3.44E-2</v>
      </c>
      <c r="D671">
        <v>5.8900000000000003E-3</v>
      </c>
      <c r="F671">
        <v>134</v>
      </c>
      <c r="G671">
        <v>8.3699999999999997E-2</v>
      </c>
      <c r="H671">
        <v>5.8889999999999998E-2</v>
      </c>
      <c r="I671">
        <v>3.0669999999999999E-2</v>
      </c>
      <c r="K671">
        <v>134</v>
      </c>
      <c r="L671">
        <v>7.9269999999999993E-2</v>
      </c>
      <c r="M671">
        <v>5.4789999999999998E-2</v>
      </c>
      <c r="N671">
        <v>8.3699999999999997E-2</v>
      </c>
      <c r="P671">
        <v>134</v>
      </c>
      <c r="Q671">
        <v>6.8040000000000003E-2</v>
      </c>
      <c r="R671">
        <v>3.1660000000000001E-2</v>
      </c>
      <c r="S671">
        <v>2.8590000000000001E-2</v>
      </c>
      <c r="U671">
        <v>134</v>
      </c>
      <c r="V671">
        <v>1.49E-2</v>
      </c>
      <c r="W671">
        <v>1.3990000000000001E-2</v>
      </c>
      <c r="X671">
        <v>1.9699999999999999E-2</v>
      </c>
      <c r="Z671">
        <v>134</v>
      </c>
      <c r="AA671">
        <v>0.21223</v>
      </c>
      <c r="AB671">
        <v>0.11589000000000001</v>
      </c>
      <c r="AC671">
        <v>7.7039999999999997E-2</v>
      </c>
      <c r="AE671">
        <v>134</v>
      </c>
      <c r="AF671">
        <v>3.8350000000000002E-2</v>
      </c>
      <c r="AG671">
        <v>4.2610000000000002E-2</v>
      </c>
      <c r="AH671">
        <v>2.5780000000000001E-2</v>
      </c>
      <c r="AJ671">
        <v>134</v>
      </c>
      <c r="AK671">
        <v>0.17108000000000001</v>
      </c>
      <c r="AL671">
        <v>0.10753</v>
      </c>
      <c r="AM671">
        <v>5.6149999999999999E-2</v>
      </c>
      <c r="AO671">
        <v>134</v>
      </c>
      <c r="AP671">
        <v>0.13819999999999999</v>
      </c>
      <c r="AQ671">
        <v>9.7350000000000006E-2</v>
      </c>
      <c r="AR671">
        <v>6.132E-2</v>
      </c>
      <c r="AT671">
        <v>134</v>
      </c>
      <c r="AU671">
        <v>1.1169999999999999E-2</v>
      </c>
      <c r="AV671">
        <v>9.9399999999999992E-3</v>
      </c>
      <c r="AW671">
        <v>9.8200000000000006E-3</v>
      </c>
      <c r="AY671">
        <v>134</v>
      </c>
      <c r="AZ671">
        <v>3.4880000000000001E-2</v>
      </c>
      <c r="BA671">
        <v>2.3879999999999998E-2</v>
      </c>
      <c r="BB671">
        <v>3.304E-2</v>
      </c>
      <c r="BD671">
        <v>134</v>
      </c>
      <c r="BE671">
        <v>6.5960000000000005E-2</v>
      </c>
      <c r="BF671">
        <v>4.6679999999999999E-2</v>
      </c>
      <c r="BG671">
        <v>3.916E-2</v>
      </c>
    </row>
    <row r="672" spans="1:59" x14ac:dyDescent="0.3">
      <c r="A672">
        <v>134.19999999999999</v>
      </c>
      <c r="B672">
        <v>3.9989999999999998E-2</v>
      </c>
      <c r="C672">
        <v>3.4479999999999997E-2</v>
      </c>
      <c r="D672">
        <v>6.4099999999999999E-3</v>
      </c>
      <c r="F672">
        <v>134.19999999999999</v>
      </c>
      <c r="G672">
        <v>8.4930000000000005E-2</v>
      </c>
      <c r="H672">
        <v>5.9319999999999998E-2</v>
      </c>
      <c r="I672">
        <v>3.0669999999999999E-2</v>
      </c>
      <c r="K672">
        <v>134.19999999999999</v>
      </c>
      <c r="L672">
        <v>7.9670000000000005E-2</v>
      </c>
      <c r="M672">
        <v>5.3740000000000003E-2</v>
      </c>
      <c r="N672">
        <v>8.4930000000000005E-2</v>
      </c>
      <c r="P672">
        <v>134.19999999999999</v>
      </c>
      <c r="Q672">
        <v>6.8349999999999994E-2</v>
      </c>
      <c r="R672">
        <v>3.1130000000000001E-2</v>
      </c>
      <c r="S672">
        <v>2.9260000000000001E-2</v>
      </c>
      <c r="U672">
        <v>134.19999999999999</v>
      </c>
      <c r="V672">
        <v>1.4959999999999999E-2</v>
      </c>
      <c r="W672">
        <v>1.295E-2</v>
      </c>
      <c r="X672">
        <v>1.8929999999999999E-2</v>
      </c>
      <c r="Z672">
        <v>134.19999999999999</v>
      </c>
      <c r="AA672">
        <v>0.2117</v>
      </c>
      <c r="AB672">
        <v>0.11605</v>
      </c>
      <c r="AC672">
        <v>7.8090000000000007E-2</v>
      </c>
      <c r="AE672">
        <v>134.19999999999999</v>
      </c>
      <c r="AF672">
        <v>3.8739999999999997E-2</v>
      </c>
      <c r="AG672">
        <v>4.3029999999999999E-2</v>
      </c>
      <c r="AH672">
        <v>2.5649999999999999E-2</v>
      </c>
      <c r="AJ672">
        <v>134.19999999999999</v>
      </c>
      <c r="AK672">
        <v>0.17025999999999999</v>
      </c>
      <c r="AL672">
        <v>0.10804999999999999</v>
      </c>
      <c r="AM672">
        <v>5.552E-2</v>
      </c>
      <c r="AO672">
        <v>134.19999999999999</v>
      </c>
      <c r="AP672">
        <v>0.13846</v>
      </c>
      <c r="AQ672">
        <v>9.7199999999999995E-2</v>
      </c>
      <c r="AR672">
        <v>6.1379999999999997E-2</v>
      </c>
      <c r="AT672">
        <v>134.19999999999999</v>
      </c>
      <c r="AU672">
        <v>1.0279999999999999E-2</v>
      </c>
      <c r="AV672">
        <v>1.018E-2</v>
      </c>
      <c r="AW672">
        <v>8.6499999999999997E-3</v>
      </c>
      <c r="AY672">
        <v>134.19999999999999</v>
      </c>
      <c r="AZ672">
        <v>3.4340000000000002E-2</v>
      </c>
      <c r="BA672">
        <v>2.3050000000000001E-2</v>
      </c>
      <c r="BB672">
        <v>3.3360000000000001E-2</v>
      </c>
      <c r="BD672">
        <v>134.19999999999999</v>
      </c>
      <c r="BE672">
        <v>6.6850000000000007E-2</v>
      </c>
      <c r="BF672">
        <v>4.6949999999999999E-2</v>
      </c>
      <c r="BG672">
        <v>3.891E-2</v>
      </c>
    </row>
    <row r="673" spans="1:59" x14ac:dyDescent="0.3">
      <c r="A673">
        <v>134.4</v>
      </c>
      <c r="B673">
        <v>3.8519999999999999E-2</v>
      </c>
      <c r="C673">
        <v>3.4299999999999997E-2</v>
      </c>
      <c r="D673">
        <v>6.3600000000000002E-3</v>
      </c>
      <c r="F673">
        <v>134.4</v>
      </c>
      <c r="G673">
        <v>8.5999999999999993E-2</v>
      </c>
      <c r="H673">
        <v>5.8610000000000002E-2</v>
      </c>
      <c r="I673">
        <v>3.1099999999999999E-2</v>
      </c>
      <c r="K673">
        <v>134.4</v>
      </c>
      <c r="L673">
        <v>7.9399999999999998E-2</v>
      </c>
      <c r="M673">
        <v>5.3929999999999999E-2</v>
      </c>
      <c r="N673">
        <v>8.5999999999999993E-2</v>
      </c>
      <c r="P673">
        <v>134.4</v>
      </c>
      <c r="Q673">
        <v>6.7080000000000001E-2</v>
      </c>
      <c r="R673">
        <v>3.1960000000000002E-2</v>
      </c>
      <c r="S673">
        <v>2.964E-2</v>
      </c>
      <c r="U673">
        <v>134.4</v>
      </c>
      <c r="V673">
        <v>1.567E-2</v>
      </c>
      <c r="W673">
        <v>1.417E-2</v>
      </c>
      <c r="X673">
        <v>1.9400000000000001E-2</v>
      </c>
      <c r="Z673">
        <v>134.4</v>
      </c>
      <c r="AA673">
        <v>0.21074999999999999</v>
      </c>
      <c r="AB673">
        <v>0.11613999999999999</v>
      </c>
      <c r="AC673">
        <v>7.739E-2</v>
      </c>
      <c r="AE673">
        <v>134.4</v>
      </c>
      <c r="AF673">
        <v>3.9129999999999998E-2</v>
      </c>
      <c r="AG673">
        <v>4.369E-2</v>
      </c>
      <c r="AH673">
        <v>2.5700000000000001E-2</v>
      </c>
      <c r="AJ673">
        <v>134.4</v>
      </c>
      <c r="AK673">
        <v>0.16974</v>
      </c>
      <c r="AL673">
        <v>0.10780000000000001</v>
      </c>
      <c r="AM673">
        <v>5.5579999999999997E-2</v>
      </c>
      <c r="AO673">
        <v>134.4</v>
      </c>
      <c r="AP673">
        <v>0.13880999999999999</v>
      </c>
      <c r="AQ673">
        <v>9.7739999999999994E-2</v>
      </c>
      <c r="AR673">
        <v>6.1940000000000002E-2</v>
      </c>
      <c r="AT673">
        <v>134.4</v>
      </c>
      <c r="AU673">
        <v>9.5700000000000004E-3</v>
      </c>
      <c r="AV673">
        <v>1.0070000000000001E-2</v>
      </c>
      <c r="AW673">
        <v>9.6699999999999998E-3</v>
      </c>
      <c r="AY673">
        <v>134.4</v>
      </c>
      <c r="AZ673">
        <v>3.5799999999999998E-2</v>
      </c>
      <c r="BA673">
        <v>2.2550000000000001E-2</v>
      </c>
      <c r="BB673">
        <v>3.533E-2</v>
      </c>
      <c r="BD673">
        <v>134.4</v>
      </c>
      <c r="BE673">
        <v>6.7169999999999994E-2</v>
      </c>
      <c r="BF673">
        <v>4.8520000000000001E-2</v>
      </c>
      <c r="BG673">
        <v>3.841E-2</v>
      </c>
    </row>
    <row r="674" spans="1:59" x14ac:dyDescent="0.3">
      <c r="A674">
        <v>134.6</v>
      </c>
      <c r="B674">
        <v>3.8289999999999998E-2</v>
      </c>
      <c r="C674">
        <v>3.3340000000000002E-2</v>
      </c>
      <c r="D674">
        <v>5.8599999999999998E-3</v>
      </c>
      <c r="F674">
        <v>134.6</v>
      </c>
      <c r="G674">
        <v>8.6540000000000006E-2</v>
      </c>
      <c r="H674">
        <v>5.994E-2</v>
      </c>
      <c r="I674">
        <v>3.0970000000000001E-2</v>
      </c>
      <c r="K674">
        <v>134.6</v>
      </c>
      <c r="L674">
        <v>8.0680000000000002E-2</v>
      </c>
      <c r="M674">
        <v>5.4719999999999998E-2</v>
      </c>
      <c r="N674">
        <v>8.6540000000000006E-2</v>
      </c>
      <c r="P674">
        <v>134.6</v>
      </c>
      <c r="Q674">
        <v>6.8059999999999996E-2</v>
      </c>
      <c r="R674">
        <v>3.2559999999999999E-2</v>
      </c>
      <c r="S674">
        <v>2.9319999999999999E-2</v>
      </c>
      <c r="U674">
        <v>134.6</v>
      </c>
      <c r="V674">
        <v>1.617E-2</v>
      </c>
      <c r="W674">
        <v>1.4080000000000001E-2</v>
      </c>
      <c r="X674">
        <v>1.9380000000000001E-2</v>
      </c>
      <c r="Z674">
        <v>134.6</v>
      </c>
      <c r="AA674">
        <v>0.20998</v>
      </c>
      <c r="AB674">
        <v>0.11488</v>
      </c>
      <c r="AC674">
        <v>7.5740000000000002E-2</v>
      </c>
      <c r="AE674">
        <v>134.6</v>
      </c>
      <c r="AF674">
        <v>3.8609999999999998E-2</v>
      </c>
      <c r="AG674">
        <v>4.3409999999999997E-2</v>
      </c>
      <c r="AH674">
        <v>2.563E-2</v>
      </c>
      <c r="AJ674">
        <v>134.6</v>
      </c>
      <c r="AK674">
        <v>0.16944000000000001</v>
      </c>
      <c r="AL674">
        <v>0.10767</v>
      </c>
      <c r="AM674">
        <v>5.4480000000000001E-2</v>
      </c>
      <c r="AO674">
        <v>134.6</v>
      </c>
      <c r="AP674">
        <v>0.13954</v>
      </c>
      <c r="AQ674">
        <v>9.8610000000000003E-2</v>
      </c>
      <c r="AR674">
        <v>6.0990000000000003E-2</v>
      </c>
      <c r="AT674">
        <v>134.6</v>
      </c>
      <c r="AU674">
        <v>9.6799999999999994E-3</v>
      </c>
      <c r="AV674">
        <v>9.2300000000000004E-3</v>
      </c>
      <c r="AW674">
        <v>9.5200000000000007E-3</v>
      </c>
      <c r="AY674">
        <v>134.6</v>
      </c>
      <c r="AZ674">
        <v>3.61E-2</v>
      </c>
      <c r="BA674">
        <v>2.281E-2</v>
      </c>
      <c r="BB674">
        <v>3.5110000000000002E-2</v>
      </c>
      <c r="BD674">
        <v>134.6</v>
      </c>
      <c r="BE674">
        <v>6.7059999999999995E-2</v>
      </c>
      <c r="BF674">
        <v>4.7940000000000003E-2</v>
      </c>
      <c r="BG674">
        <v>3.8730000000000001E-2</v>
      </c>
    </row>
    <row r="675" spans="1:59" x14ac:dyDescent="0.3">
      <c r="A675">
        <v>134.80000000000001</v>
      </c>
      <c r="B675">
        <v>3.8620000000000002E-2</v>
      </c>
      <c r="C675">
        <v>3.4119999999999998E-2</v>
      </c>
      <c r="D675">
        <v>5.3499999999999997E-3</v>
      </c>
      <c r="F675">
        <v>134.80000000000001</v>
      </c>
      <c r="G675">
        <v>8.6849999999999997E-2</v>
      </c>
      <c r="H675">
        <v>6.0400000000000002E-2</v>
      </c>
      <c r="I675">
        <v>2.955E-2</v>
      </c>
      <c r="K675">
        <v>134.80000000000001</v>
      </c>
      <c r="L675">
        <v>8.022E-2</v>
      </c>
      <c r="M675">
        <v>5.5710000000000003E-2</v>
      </c>
      <c r="N675">
        <v>8.6849999999999997E-2</v>
      </c>
      <c r="P675">
        <v>134.80000000000001</v>
      </c>
      <c r="Q675">
        <v>6.8870000000000001E-2</v>
      </c>
      <c r="R675">
        <v>3.1850000000000003E-2</v>
      </c>
      <c r="S675">
        <v>3.0530000000000002E-2</v>
      </c>
      <c r="U675">
        <v>134.80000000000001</v>
      </c>
      <c r="V675">
        <v>1.7569999999999999E-2</v>
      </c>
      <c r="W675">
        <v>1.285E-2</v>
      </c>
      <c r="X675">
        <v>2.027E-2</v>
      </c>
      <c r="Z675">
        <v>134.80000000000001</v>
      </c>
      <c r="AA675">
        <v>0.20974000000000001</v>
      </c>
      <c r="AB675">
        <v>0.11457000000000001</v>
      </c>
      <c r="AC675">
        <v>7.5300000000000006E-2</v>
      </c>
      <c r="AE675">
        <v>134.80000000000001</v>
      </c>
      <c r="AF675">
        <v>3.8980000000000001E-2</v>
      </c>
      <c r="AG675">
        <v>4.4209999999999999E-2</v>
      </c>
      <c r="AH675">
        <v>2.6120000000000001E-2</v>
      </c>
      <c r="AJ675">
        <v>134.80000000000001</v>
      </c>
      <c r="AK675">
        <v>0.16938</v>
      </c>
      <c r="AL675">
        <v>0.10732999999999999</v>
      </c>
      <c r="AM675">
        <v>5.4059999999999997E-2</v>
      </c>
      <c r="AO675">
        <v>134.80000000000001</v>
      </c>
      <c r="AP675">
        <v>0.13969000000000001</v>
      </c>
      <c r="AQ675">
        <v>9.8500000000000004E-2</v>
      </c>
      <c r="AR675">
        <v>6.1510000000000002E-2</v>
      </c>
      <c r="AT675">
        <v>134.80000000000001</v>
      </c>
      <c r="AU675">
        <v>1.025E-2</v>
      </c>
      <c r="AV675">
        <v>8.9899999999999997E-3</v>
      </c>
      <c r="AW675">
        <v>9.8399999999999998E-3</v>
      </c>
      <c r="AY675">
        <v>134.80000000000001</v>
      </c>
      <c r="AZ675">
        <v>3.653E-2</v>
      </c>
      <c r="BA675">
        <v>2.351E-2</v>
      </c>
      <c r="BB675">
        <v>3.5130000000000002E-2</v>
      </c>
      <c r="BD675">
        <v>134.80000000000001</v>
      </c>
      <c r="BE675">
        <v>6.7919999999999994E-2</v>
      </c>
      <c r="BF675">
        <v>4.9299999999999997E-2</v>
      </c>
      <c r="BG675">
        <v>3.9079999999999997E-2</v>
      </c>
    </row>
    <row r="676" spans="1:59" x14ac:dyDescent="0.3">
      <c r="A676">
        <v>135</v>
      </c>
      <c r="B676">
        <v>3.9230000000000001E-2</v>
      </c>
      <c r="C676">
        <v>3.354E-2</v>
      </c>
      <c r="D676">
        <v>5.4299999999999999E-3</v>
      </c>
      <c r="F676">
        <v>135</v>
      </c>
      <c r="G676">
        <v>8.6889999999999995E-2</v>
      </c>
      <c r="H676">
        <v>6.1240000000000003E-2</v>
      </c>
      <c r="I676">
        <v>3.0040000000000001E-2</v>
      </c>
      <c r="K676">
        <v>135</v>
      </c>
      <c r="L676">
        <v>8.1040000000000001E-2</v>
      </c>
      <c r="M676">
        <v>5.543E-2</v>
      </c>
      <c r="N676">
        <v>8.6889999999999995E-2</v>
      </c>
      <c r="P676">
        <v>135</v>
      </c>
      <c r="Q676">
        <v>6.8839999999999998E-2</v>
      </c>
      <c r="R676">
        <v>3.2239999999999998E-2</v>
      </c>
      <c r="S676">
        <v>3.0290000000000001E-2</v>
      </c>
      <c r="U676">
        <v>135</v>
      </c>
      <c r="V676">
        <v>1.84E-2</v>
      </c>
      <c r="W676">
        <v>1.162E-2</v>
      </c>
      <c r="X676">
        <v>2.129E-2</v>
      </c>
      <c r="Z676">
        <v>135</v>
      </c>
      <c r="AA676">
        <v>0.2094</v>
      </c>
      <c r="AB676">
        <v>0.11488</v>
      </c>
      <c r="AC676">
        <v>7.5870000000000007E-2</v>
      </c>
      <c r="AE676">
        <v>135</v>
      </c>
      <c r="AF676">
        <v>3.9980000000000002E-2</v>
      </c>
      <c r="AG676">
        <v>4.4409999999999998E-2</v>
      </c>
      <c r="AH676">
        <v>2.6190000000000001E-2</v>
      </c>
      <c r="AJ676">
        <v>135</v>
      </c>
      <c r="AK676">
        <v>0.1696</v>
      </c>
      <c r="AL676">
        <v>0.10756</v>
      </c>
      <c r="AM676">
        <v>5.3249999999999999E-2</v>
      </c>
      <c r="AO676">
        <v>135</v>
      </c>
      <c r="AP676">
        <v>0.13954</v>
      </c>
      <c r="AQ676">
        <v>9.7640000000000005E-2</v>
      </c>
      <c r="AR676">
        <v>6.1420000000000002E-2</v>
      </c>
      <c r="AT676">
        <v>135</v>
      </c>
      <c r="AU676">
        <v>9.3900000000000008E-3</v>
      </c>
      <c r="AV676">
        <v>8.1399999999999997E-3</v>
      </c>
      <c r="AW676">
        <v>9.3100000000000006E-3</v>
      </c>
      <c r="AY676">
        <v>135</v>
      </c>
      <c r="AZ676">
        <v>3.5580000000000001E-2</v>
      </c>
      <c r="BA676">
        <v>2.2839999999999999E-2</v>
      </c>
      <c r="BB676">
        <v>3.6119999999999999E-2</v>
      </c>
      <c r="BD676">
        <v>135</v>
      </c>
      <c r="BE676">
        <v>6.8239999999999995E-2</v>
      </c>
      <c r="BF676">
        <v>4.8219999999999999E-2</v>
      </c>
      <c r="BG676">
        <v>3.9399999999999998E-2</v>
      </c>
    </row>
    <row r="677" spans="1:59" x14ac:dyDescent="0.3">
      <c r="A677">
        <v>135.19999999999999</v>
      </c>
      <c r="B677">
        <v>3.832E-2</v>
      </c>
      <c r="C677">
        <v>3.2590000000000001E-2</v>
      </c>
      <c r="D677">
        <v>5.0299999999999997E-3</v>
      </c>
      <c r="F677">
        <v>135.19999999999999</v>
      </c>
      <c r="G677">
        <v>8.6169999999999997E-2</v>
      </c>
      <c r="H677">
        <v>6.0729999999999999E-2</v>
      </c>
      <c r="I677">
        <v>3.0980000000000001E-2</v>
      </c>
      <c r="K677">
        <v>135.19999999999999</v>
      </c>
      <c r="L677">
        <v>8.0600000000000005E-2</v>
      </c>
      <c r="M677">
        <v>5.5820000000000002E-2</v>
      </c>
      <c r="N677">
        <v>8.6169999999999997E-2</v>
      </c>
      <c r="P677">
        <v>135.19999999999999</v>
      </c>
      <c r="Q677">
        <v>6.9980000000000001E-2</v>
      </c>
      <c r="R677">
        <v>3.2599999999999997E-2</v>
      </c>
      <c r="S677">
        <v>3.1350000000000003E-2</v>
      </c>
      <c r="U677">
        <v>135.19999999999999</v>
      </c>
      <c r="V677">
        <v>1.899E-2</v>
      </c>
      <c r="W677">
        <v>1.1820000000000001E-2</v>
      </c>
      <c r="X677">
        <v>2.138E-2</v>
      </c>
      <c r="Z677">
        <v>135.19999999999999</v>
      </c>
      <c r="AA677">
        <v>0.21031</v>
      </c>
      <c r="AB677">
        <v>0.11479</v>
      </c>
      <c r="AC677">
        <v>7.5730000000000006E-2</v>
      </c>
      <c r="AE677">
        <v>135.19999999999999</v>
      </c>
      <c r="AF677">
        <v>3.9480000000000001E-2</v>
      </c>
      <c r="AG677">
        <v>4.3799999999999999E-2</v>
      </c>
      <c r="AH677">
        <v>2.6589999999999999E-2</v>
      </c>
      <c r="AJ677">
        <v>135.19999999999999</v>
      </c>
      <c r="AK677">
        <v>0.16908999999999999</v>
      </c>
      <c r="AL677">
        <v>0.10775999999999999</v>
      </c>
      <c r="AM677">
        <v>5.4460000000000001E-2</v>
      </c>
      <c r="AO677">
        <v>135.19999999999999</v>
      </c>
      <c r="AP677">
        <v>0.13991000000000001</v>
      </c>
      <c r="AQ677">
        <v>9.7110000000000002E-2</v>
      </c>
      <c r="AR677">
        <v>6.1409999999999999E-2</v>
      </c>
      <c r="AT677">
        <v>135.19999999999999</v>
      </c>
      <c r="AU677">
        <v>9.8600000000000007E-3</v>
      </c>
      <c r="AV677">
        <v>7.6E-3</v>
      </c>
      <c r="AW677">
        <v>1.025E-2</v>
      </c>
      <c r="AY677">
        <v>135.19999999999999</v>
      </c>
      <c r="AZ677">
        <v>3.5200000000000002E-2</v>
      </c>
      <c r="BA677">
        <v>2.4590000000000001E-2</v>
      </c>
      <c r="BB677">
        <v>3.6089999999999997E-2</v>
      </c>
      <c r="BD677">
        <v>135.19999999999999</v>
      </c>
      <c r="BE677">
        <v>6.7960000000000007E-2</v>
      </c>
      <c r="BF677">
        <v>4.8030000000000003E-2</v>
      </c>
      <c r="BG677">
        <v>3.9129999999999998E-2</v>
      </c>
    </row>
    <row r="678" spans="1:59" x14ac:dyDescent="0.3">
      <c r="A678">
        <v>135.4</v>
      </c>
      <c r="B678">
        <v>3.875E-2</v>
      </c>
      <c r="C678">
        <v>3.2669999999999998E-2</v>
      </c>
      <c r="D678">
        <v>4.2700000000000004E-3</v>
      </c>
      <c r="F678">
        <v>135.4</v>
      </c>
      <c r="G678">
        <v>8.5620000000000002E-2</v>
      </c>
      <c r="H678">
        <v>6.148E-2</v>
      </c>
      <c r="I678">
        <v>3.023E-2</v>
      </c>
      <c r="K678">
        <v>135.4</v>
      </c>
      <c r="L678">
        <v>7.9259999999999997E-2</v>
      </c>
      <c r="M678">
        <v>5.5469999999999998E-2</v>
      </c>
      <c r="N678">
        <v>8.5620000000000002E-2</v>
      </c>
      <c r="P678">
        <v>135.4</v>
      </c>
      <c r="Q678">
        <v>7.0230000000000001E-2</v>
      </c>
      <c r="R678">
        <v>3.141E-2</v>
      </c>
      <c r="S678">
        <v>3.024E-2</v>
      </c>
      <c r="U678">
        <v>135.4</v>
      </c>
      <c r="V678">
        <v>1.721E-2</v>
      </c>
      <c r="W678">
        <v>1.1820000000000001E-2</v>
      </c>
      <c r="X678">
        <v>2.1870000000000001E-2</v>
      </c>
      <c r="Z678">
        <v>135.4</v>
      </c>
      <c r="AA678">
        <v>0.21074000000000001</v>
      </c>
      <c r="AB678">
        <v>0.1135</v>
      </c>
      <c r="AC678">
        <v>7.6420000000000002E-2</v>
      </c>
      <c r="AE678">
        <v>135.4</v>
      </c>
      <c r="AF678">
        <v>3.8980000000000001E-2</v>
      </c>
      <c r="AG678">
        <v>4.3409999999999997E-2</v>
      </c>
      <c r="AH678">
        <v>2.6890000000000001E-2</v>
      </c>
      <c r="AJ678">
        <v>135.4</v>
      </c>
      <c r="AK678">
        <v>0.16911999999999999</v>
      </c>
      <c r="AL678">
        <v>0.10841000000000001</v>
      </c>
      <c r="AM678">
        <v>5.389E-2</v>
      </c>
      <c r="AO678">
        <v>135.4</v>
      </c>
      <c r="AP678">
        <v>0.13977000000000001</v>
      </c>
      <c r="AQ678">
        <v>9.7229999999999997E-2</v>
      </c>
      <c r="AR678">
        <v>6.1240000000000003E-2</v>
      </c>
      <c r="AT678">
        <v>135.4</v>
      </c>
      <c r="AU678">
        <v>1.047E-2</v>
      </c>
      <c r="AV678">
        <v>8.0199999999999994E-3</v>
      </c>
      <c r="AW678">
        <v>1.0330000000000001E-2</v>
      </c>
      <c r="AY678">
        <v>135.4</v>
      </c>
      <c r="AZ678">
        <v>3.4470000000000001E-2</v>
      </c>
      <c r="BA678">
        <v>2.528E-2</v>
      </c>
      <c r="BB678">
        <v>3.5279999999999999E-2</v>
      </c>
      <c r="BD678">
        <v>135.4</v>
      </c>
      <c r="BE678">
        <v>6.8720000000000003E-2</v>
      </c>
      <c r="BF678">
        <v>4.8329999999999998E-2</v>
      </c>
      <c r="BG678">
        <v>3.9300000000000002E-2</v>
      </c>
    </row>
    <row r="679" spans="1:59" x14ac:dyDescent="0.3">
      <c r="A679">
        <v>135.6</v>
      </c>
      <c r="B679">
        <v>3.95E-2</v>
      </c>
      <c r="C679">
        <v>3.4009999999999999E-2</v>
      </c>
      <c r="D679">
        <v>5.1799999999999997E-3</v>
      </c>
      <c r="F679">
        <v>135.6</v>
      </c>
      <c r="G679">
        <v>8.4669999999999995E-2</v>
      </c>
      <c r="H679">
        <v>6.0970000000000003E-2</v>
      </c>
      <c r="I679">
        <v>3.1600000000000003E-2</v>
      </c>
      <c r="K679">
        <v>135.6</v>
      </c>
      <c r="L679">
        <v>7.8820000000000001E-2</v>
      </c>
      <c r="M679">
        <v>5.3620000000000001E-2</v>
      </c>
      <c r="N679">
        <v>8.4669999999999995E-2</v>
      </c>
      <c r="P679">
        <v>135.6</v>
      </c>
      <c r="Q679">
        <v>6.9750000000000006E-2</v>
      </c>
      <c r="R679">
        <v>3.2070000000000001E-2</v>
      </c>
      <c r="S679">
        <v>3.15E-2</v>
      </c>
      <c r="U679">
        <v>135.6</v>
      </c>
      <c r="V679">
        <v>1.6369999999999999E-2</v>
      </c>
      <c r="W679">
        <v>1.1270000000000001E-2</v>
      </c>
      <c r="X679">
        <v>2.1700000000000001E-2</v>
      </c>
      <c r="Z679">
        <v>135.6</v>
      </c>
      <c r="AA679">
        <v>0.21088000000000001</v>
      </c>
      <c r="AB679">
        <v>0.11414000000000001</v>
      </c>
      <c r="AC679">
        <v>7.6509999999999995E-2</v>
      </c>
      <c r="AE679">
        <v>135.6</v>
      </c>
      <c r="AF679">
        <v>3.9620000000000002E-2</v>
      </c>
      <c r="AG679">
        <v>4.335E-2</v>
      </c>
      <c r="AH679">
        <v>2.5940000000000001E-2</v>
      </c>
      <c r="AJ679">
        <v>135.6</v>
      </c>
      <c r="AK679">
        <v>0.16886999999999999</v>
      </c>
      <c r="AL679">
        <v>0.10854</v>
      </c>
      <c r="AM679">
        <v>5.4640000000000001E-2</v>
      </c>
      <c r="AO679">
        <v>135.6</v>
      </c>
      <c r="AP679">
        <v>0.14049</v>
      </c>
      <c r="AQ679">
        <v>9.6479999999999996E-2</v>
      </c>
      <c r="AR679">
        <v>6.148E-2</v>
      </c>
      <c r="AT679">
        <v>135.6</v>
      </c>
      <c r="AU679">
        <v>9.7599999999999996E-3</v>
      </c>
      <c r="AV679">
        <v>8.2199999999999999E-3</v>
      </c>
      <c r="AW679">
        <v>1.095E-2</v>
      </c>
      <c r="AY679">
        <v>135.6</v>
      </c>
      <c r="AZ679">
        <v>3.3239999999999999E-2</v>
      </c>
      <c r="BA679">
        <v>2.3570000000000001E-2</v>
      </c>
      <c r="BB679">
        <v>3.5430000000000003E-2</v>
      </c>
      <c r="BD679">
        <v>135.6</v>
      </c>
      <c r="BE679">
        <v>6.8029999999999993E-2</v>
      </c>
      <c r="BF679">
        <v>4.793E-2</v>
      </c>
      <c r="BG679">
        <v>3.8629999999999998E-2</v>
      </c>
    </row>
    <row r="680" spans="1:59" x14ac:dyDescent="0.3">
      <c r="A680">
        <v>135.80000000000001</v>
      </c>
      <c r="B680">
        <v>3.8429999999999999E-2</v>
      </c>
      <c r="C680">
        <v>3.3709999999999997E-2</v>
      </c>
      <c r="D680">
        <v>5.7200000000000003E-3</v>
      </c>
      <c r="F680">
        <v>135.80000000000001</v>
      </c>
      <c r="G680">
        <v>8.3699999999999997E-2</v>
      </c>
      <c r="H680">
        <v>6.1199999999999997E-2</v>
      </c>
      <c r="I680">
        <v>3.3320000000000002E-2</v>
      </c>
      <c r="K680">
        <v>135.80000000000001</v>
      </c>
      <c r="L680">
        <v>7.8460000000000002E-2</v>
      </c>
      <c r="M680">
        <v>5.4739999999999997E-2</v>
      </c>
      <c r="N680">
        <v>8.3699999999999997E-2</v>
      </c>
      <c r="P680">
        <v>135.80000000000001</v>
      </c>
      <c r="Q680">
        <v>6.8669999999999995E-2</v>
      </c>
      <c r="R680">
        <v>3.2289999999999999E-2</v>
      </c>
      <c r="S680">
        <v>3.039E-2</v>
      </c>
      <c r="U680">
        <v>135.80000000000001</v>
      </c>
      <c r="V680">
        <v>1.7059999999999999E-2</v>
      </c>
      <c r="W680">
        <v>1.243E-2</v>
      </c>
      <c r="X680">
        <v>2.1690000000000001E-2</v>
      </c>
      <c r="Z680">
        <v>135.80000000000001</v>
      </c>
      <c r="AA680">
        <v>0.21173</v>
      </c>
      <c r="AB680">
        <v>0.11447</v>
      </c>
      <c r="AC680">
        <v>7.6439999999999994E-2</v>
      </c>
      <c r="AE680">
        <v>135.80000000000001</v>
      </c>
      <c r="AF680">
        <v>3.943E-2</v>
      </c>
      <c r="AG680">
        <v>4.3529999999999999E-2</v>
      </c>
      <c r="AH680">
        <v>2.6960000000000001E-2</v>
      </c>
      <c r="AJ680">
        <v>135.80000000000001</v>
      </c>
      <c r="AK680">
        <v>0.16850999999999999</v>
      </c>
      <c r="AL680">
        <v>0.10825</v>
      </c>
      <c r="AM680">
        <v>5.4980000000000001E-2</v>
      </c>
      <c r="AO680">
        <v>135.80000000000001</v>
      </c>
      <c r="AP680">
        <v>0.14052000000000001</v>
      </c>
      <c r="AQ680">
        <v>9.6390000000000003E-2</v>
      </c>
      <c r="AR680">
        <v>6.021E-2</v>
      </c>
      <c r="AT680">
        <v>135.80000000000001</v>
      </c>
      <c r="AU680">
        <v>9.9500000000000005E-3</v>
      </c>
      <c r="AV680">
        <v>8.1799999999999998E-3</v>
      </c>
      <c r="AW680">
        <v>9.58E-3</v>
      </c>
      <c r="AY680">
        <v>135.80000000000001</v>
      </c>
      <c r="AZ680">
        <v>3.329E-2</v>
      </c>
      <c r="BA680">
        <v>2.2620000000000001E-2</v>
      </c>
      <c r="BB680">
        <v>3.5049999999999998E-2</v>
      </c>
      <c r="BD680">
        <v>135.80000000000001</v>
      </c>
      <c r="BE680">
        <v>6.7960000000000007E-2</v>
      </c>
      <c r="BF680">
        <v>4.7169999999999997E-2</v>
      </c>
      <c r="BG680">
        <v>3.7580000000000002E-2</v>
      </c>
    </row>
    <row r="681" spans="1:59" x14ac:dyDescent="0.3">
      <c r="A681">
        <v>136</v>
      </c>
      <c r="B681">
        <v>3.73E-2</v>
      </c>
      <c r="C681">
        <v>3.4130000000000001E-2</v>
      </c>
      <c r="D681">
        <v>4.6100000000000004E-3</v>
      </c>
      <c r="F681">
        <v>136</v>
      </c>
      <c r="G681">
        <v>8.3699999999999997E-2</v>
      </c>
      <c r="H681">
        <v>5.994E-2</v>
      </c>
      <c r="I681">
        <v>3.3340000000000002E-2</v>
      </c>
      <c r="K681">
        <v>136</v>
      </c>
      <c r="L681">
        <v>7.7850000000000003E-2</v>
      </c>
      <c r="M681">
        <v>5.4440000000000002E-2</v>
      </c>
      <c r="N681">
        <v>8.3699999999999997E-2</v>
      </c>
      <c r="P681">
        <v>136</v>
      </c>
      <c r="Q681">
        <v>6.88E-2</v>
      </c>
      <c r="R681">
        <v>3.2289999999999999E-2</v>
      </c>
      <c r="S681">
        <v>3.041E-2</v>
      </c>
      <c r="U681">
        <v>136</v>
      </c>
      <c r="V681">
        <v>1.6990000000000002E-2</v>
      </c>
      <c r="W681">
        <v>1.375E-2</v>
      </c>
      <c r="X681">
        <v>2.1100000000000001E-2</v>
      </c>
      <c r="Z681">
        <v>136</v>
      </c>
      <c r="AA681">
        <v>0.21129000000000001</v>
      </c>
      <c r="AB681">
        <v>0.1138</v>
      </c>
      <c r="AC681">
        <v>7.6649999999999996E-2</v>
      </c>
      <c r="AE681">
        <v>136</v>
      </c>
      <c r="AF681">
        <v>4.0349999999999997E-2</v>
      </c>
      <c r="AG681">
        <v>4.3339999999999997E-2</v>
      </c>
      <c r="AH681">
        <v>2.6360000000000001E-2</v>
      </c>
      <c r="AJ681">
        <v>136</v>
      </c>
      <c r="AK681">
        <v>0.16883000000000001</v>
      </c>
      <c r="AL681">
        <v>0.10818999999999999</v>
      </c>
      <c r="AM681">
        <v>5.525E-2</v>
      </c>
      <c r="AO681">
        <v>136</v>
      </c>
      <c r="AP681">
        <v>0.14065</v>
      </c>
      <c r="AQ681">
        <v>9.7619999999999998E-2</v>
      </c>
      <c r="AR681">
        <v>5.9950000000000003E-2</v>
      </c>
      <c r="AT681">
        <v>136</v>
      </c>
      <c r="AU681">
        <v>9.2899999999999996E-3</v>
      </c>
      <c r="AV681">
        <v>8.4100000000000008E-3</v>
      </c>
      <c r="AW681">
        <v>9.9799999999999993E-3</v>
      </c>
      <c r="AY681">
        <v>136</v>
      </c>
      <c r="AZ681">
        <v>3.4630000000000001E-2</v>
      </c>
      <c r="BA681">
        <v>2.2499999999999999E-2</v>
      </c>
      <c r="BB681">
        <v>3.5549999999999998E-2</v>
      </c>
      <c r="BD681">
        <v>136</v>
      </c>
      <c r="BE681">
        <v>6.6299999999999998E-2</v>
      </c>
      <c r="BF681">
        <v>4.8399999999999999E-2</v>
      </c>
      <c r="BG681">
        <v>3.7839999999999999E-2</v>
      </c>
    </row>
    <row r="682" spans="1:59" x14ac:dyDescent="0.3">
      <c r="A682">
        <v>136.19999999999999</v>
      </c>
      <c r="B682">
        <v>3.678E-2</v>
      </c>
      <c r="C682">
        <v>3.3779999999999998E-2</v>
      </c>
      <c r="D682">
        <v>3.9500000000000004E-3</v>
      </c>
      <c r="F682">
        <v>136.19999999999999</v>
      </c>
      <c r="G682">
        <v>8.3690000000000001E-2</v>
      </c>
      <c r="H682">
        <v>5.9990000000000002E-2</v>
      </c>
      <c r="I682">
        <v>3.2419999999999997E-2</v>
      </c>
      <c r="K682">
        <v>136.19999999999999</v>
      </c>
      <c r="L682">
        <v>7.868E-2</v>
      </c>
      <c r="M682">
        <v>5.4890000000000001E-2</v>
      </c>
      <c r="N682">
        <v>8.3690000000000001E-2</v>
      </c>
      <c r="P682">
        <v>136.19999999999999</v>
      </c>
      <c r="Q682">
        <v>6.7780000000000007E-2</v>
      </c>
      <c r="R682">
        <v>3.202E-2</v>
      </c>
      <c r="S682">
        <v>2.964E-2</v>
      </c>
      <c r="U682">
        <v>136.19999999999999</v>
      </c>
      <c r="V682">
        <v>1.7219999999999999E-2</v>
      </c>
      <c r="W682">
        <v>1.3939999999999999E-2</v>
      </c>
      <c r="X682">
        <v>2.1680000000000001E-2</v>
      </c>
      <c r="Z682">
        <v>136.19999999999999</v>
      </c>
      <c r="AA682">
        <v>0.21035000000000001</v>
      </c>
      <c r="AB682">
        <v>0.11405999999999999</v>
      </c>
      <c r="AC682">
        <v>7.6590000000000005E-2</v>
      </c>
      <c r="AE682">
        <v>136.19999999999999</v>
      </c>
      <c r="AF682">
        <v>4.0550000000000003E-2</v>
      </c>
      <c r="AG682">
        <v>4.3779999999999999E-2</v>
      </c>
      <c r="AH682">
        <v>2.572E-2</v>
      </c>
      <c r="AJ682">
        <v>136.19999999999999</v>
      </c>
      <c r="AK682">
        <v>0.17085</v>
      </c>
      <c r="AL682">
        <v>0.10804999999999999</v>
      </c>
      <c r="AM682">
        <v>5.4640000000000001E-2</v>
      </c>
      <c r="AO682">
        <v>136.19999999999999</v>
      </c>
      <c r="AP682">
        <v>0.14105000000000001</v>
      </c>
      <c r="AQ682">
        <v>9.851E-2</v>
      </c>
      <c r="AR682">
        <v>6.0819999999999999E-2</v>
      </c>
      <c r="AT682">
        <v>136.19999999999999</v>
      </c>
      <c r="AU682">
        <v>8.9800000000000001E-3</v>
      </c>
      <c r="AV682">
        <v>9.6200000000000001E-3</v>
      </c>
      <c r="AW682">
        <v>9.4699999999999993E-3</v>
      </c>
      <c r="AY682">
        <v>136.19999999999999</v>
      </c>
      <c r="AZ682">
        <v>3.5369999999999999E-2</v>
      </c>
      <c r="BA682">
        <v>2.077E-2</v>
      </c>
      <c r="BB682">
        <v>3.5220000000000001E-2</v>
      </c>
      <c r="BD682">
        <v>136.19999999999999</v>
      </c>
      <c r="BE682">
        <v>6.6100000000000006E-2</v>
      </c>
      <c r="BF682">
        <v>4.8590000000000001E-2</v>
      </c>
      <c r="BG682">
        <v>3.832E-2</v>
      </c>
    </row>
    <row r="683" spans="1:59" x14ac:dyDescent="0.3">
      <c r="A683">
        <v>136.4</v>
      </c>
      <c r="B683">
        <v>3.6990000000000002E-2</v>
      </c>
      <c r="C683">
        <v>3.4389999999999997E-2</v>
      </c>
      <c r="D683">
        <v>4.9399999999999999E-3</v>
      </c>
      <c r="F683">
        <v>136.4</v>
      </c>
      <c r="G683">
        <v>8.3710000000000007E-2</v>
      </c>
      <c r="H683">
        <v>5.9520000000000003E-2</v>
      </c>
      <c r="I683">
        <v>3.3520000000000001E-2</v>
      </c>
      <c r="K683">
        <v>136.4</v>
      </c>
      <c r="L683">
        <v>7.9460000000000003E-2</v>
      </c>
      <c r="M683">
        <v>5.4440000000000002E-2</v>
      </c>
      <c r="N683">
        <v>8.3710000000000007E-2</v>
      </c>
      <c r="P683">
        <v>136.4</v>
      </c>
      <c r="Q683">
        <v>6.8669999999999995E-2</v>
      </c>
      <c r="R683">
        <v>3.2480000000000002E-2</v>
      </c>
      <c r="S683">
        <v>2.9919999999999999E-2</v>
      </c>
      <c r="U683">
        <v>136.4</v>
      </c>
      <c r="V683">
        <v>1.7770000000000001E-2</v>
      </c>
      <c r="W683">
        <v>1.2749999999999999E-2</v>
      </c>
      <c r="X683">
        <v>2.1409999999999998E-2</v>
      </c>
      <c r="Z683">
        <v>136.4</v>
      </c>
      <c r="AA683">
        <v>0.2104</v>
      </c>
      <c r="AB683">
        <v>0.11411</v>
      </c>
      <c r="AC683">
        <v>7.5999999999999998E-2</v>
      </c>
      <c r="AE683">
        <v>136.4</v>
      </c>
      <c r="AF683">
        <v>4.0340000000000001E-2</v>
      </c>
      <c r="AG683">
        <v>4.5830000000000003E-2</v>
      </c>
      <c r="AH683">
        <v>2.6030000000000001E-2</v>
      </c>
      <c r="AJ683">
        <v>136.4</v>
      </c>
      <c r="AK683">
        <v>0.17101</v>
      </c>
      <c r="AL683">
        <v>0.10755000000000001</v>
      </c>
      <c r="AM683">
        <v>5.5230000000000001E-2</v>
      </c>
      <c r="AO683">
        <v>136.4</v>
      </c>
      <c r="AP683">
        <v>0.14132</v>
      </c>
      <c r="AQ683">
        <v>9.8150000000000001E-2</v>
      </c>
      <c r="AR683">
        <v>6.089E-2</v>
      </c>
      <c r="AT683">
        <v>136.4</v>
      </c>
      <c r="AU683">
        <v>9.4500000000000001E-3</v>
      </c>
      <c r="AV683">
        <v>8.9499999999999996E-3</v>
      </c>
      <c r="AW683">
        <v>9.7000000000000003E-3</v>
      </c>
      <c r="AY683">
        <v>136.4</v>
      </c>
      <c r="AZ683">
        <v>3.5270000000000003E-2</v>
      </c>
      <c r="BA683">
        <v>2.0469999999999999E-2</v>
      </c>
      <c r="BB683">
        <v>3.6110000000000003E-2</v>
      </c>
      <c r="BD683">
        <v>136.4</v>
      </c>
      <c r="BE683">
        <v>6.5579999999999999E-2</v>
      </c>
      <c r="BF683">
        <v>4.7399999999999998E-2</v>
      </c>
      <c r="BG683">
        <v>3.7490000000000002E-2</v>
      </c>
    </row>
    <row r="684" spans="1:59" x14ac:dyDescent="0.3">
      <c r="A684">
        <v>136.6</v>
      </c>
      <c r="B684">
        <v>3.6790000000000003E-2</v>
      </c>
      <c r="C684">
        <v>3.5400000000000001E-2</v>
      </c>
      <c r="D684">
        <v>3.63E-3</v>
      </c>
      <c r="F684">
        <v>136.6</v>
      </c>
      <c r="G684">
        <v>8.3949999999999997E-2</v>
      </c>
      <c r="H684">
        <v>5.8869999999999999E-2</v>
      </c>
      <c r="I684">
        <v>3.2689999999999997E-2</v>
      </c>
      <c r="K684">
        <v>136.6</v>
      </c>
      <c r="L684">
        <v>7.9320000000000002E-2</v>
      </c>
      <c r="M684">
        <v>5.5239999999999997E-2</v>
      </c>
      <c r="N684">
        <v>8.3949999999999997E-2</v>
      </c>
      <c r="P684">
        <v>136.6</v>
      </c>
      <c r="Q684">
        <v>6.8720000000000003E-2</v>
      </c>
      <c r="R684">
        <v>3.1230000000000001E-2</v>
      </c>
      <c r="S684">
        <v>2.8049999999999999E-2</v>
      </c>
      <c r="U684">
        <v>136.6</v>
      </c>
      <c r="V684">
        <v>1.7440000000000001E-2</v>
      </c>
      <c r="W684">
        <v>1.1990000000000001E-2</v>
      </c>
      <c r="X684">
        <v>2.1129999999999999E-2</v>
      </c>
      <c r="Z684">
        <v>136.6</v>
      </c>
      <c r="AA684">
        <v>0.21107000000000001</v>
      </c>
      <c r="AB684">
        <v>0.11414000000000001</v>
      </c>
      <c r="AC684">
        <v>7.6139999999999999E-2</v>
      </c>
      <c r="AE684">
        <v>136.6</v>
      </c>
      <c r="AF684">
        <v>3.9399999999999998E-2</v>
      </c>
      <c r="AG684">
        <v>4.6240000000000003E-2</v>
      </c>
      <c r="AH684">
        <v>2.6669999999999999E-2</v>
      </c>
      <c r="AJ684">
        <v>136.6</v>
      </c>
      <c r="AK684">
        <v>0.17186000000000001</v>
      </c>
      <c r="AL684">
        <v>0.10768999999999999</v>
      </c>
      <c r="AM684">
        <v>5.6099999999999997E-2</v>
      </c>
      <c r="AO684">
        <v>136.6</v>
      </c>
      <c r="AP684">
        <v>0.14074</v>
      </c>
      <c r="AQ684">
        <v>9.9309999999999996E-2</v>
      </c>
      <c r="AR684">
        <v>6.055E-2</v>
      </c>
      <c r="AT684">
        <v>136.6</v>
      </c>
      <c r="AU684">
        <v>9.8200000000000006E-3</v>
      </c>
      <c r="AV684">
        <v>9.4699999999999993E-3</v>
      </c>
      <c r="AW684">
        <v>1.025E-2</v>
      </c>
      <c r="AY684">
        <v>136.6</v>
      </c>
      <c r="AZ684">
        <v>3.6319999999999998E-2</v>
      </c>
      <c r="BA684">
        <v>2.1049999999999999E-2</v>
      </c>
      <c r="BB684">
        <v>3.6020000000000003E-2</v>
      </c>
      <c r="BD684">
        <v>136.6</v>
      </c>
      <c r="BE684">
        <v>6.6320000000000004E-2</v>
      </c>
      <c r="BF684">
        <v>4.8160000000000001E-2</v>
      </c>
      <c r="BG684">
        <v>3.7170000000000002E-2</v>
      </c>
    </row>
    <row r="685" spans="1:59" x14ac:dyDescent="0.3">
      <c r="A685">
        <v>136.80000000000001</v>
      </c>
      <c r="B685">
        <v>3.6859999999999997E-2</v>
      </c>
      <c r="C685">
        <v>3.5340000000000003E-2</v>
      </c>
      <c r="D685">
        <v>3.4099999999999998E-3</v>
      </c>
      <c r="F685">
        <v>136.80000000000001</v>
      </c>
      <c r="G685">
        <v>8.4879999999999997E-2</v>
      </c>
      <c r="H685">
        <v>5.8590000000000003E-2</v>
      </c>
      <c r="I685">
        <v>3.2059999999999998E-2</v>
      </c>
      <c r="K685">
        <v>136.80000000000001</v>
      </c>
      <c r="L685">
        <v>7.9600000000000004E-2</v>
      </c>
      <c r="M685">
        <v>5.3769999999999998E-2</v>
      </c>
      <c r="N685">
        <v>8.4879999999999997E-2</v>
      </c>
      <c r="P685">
        <v>136.80000000000001</v>
      </c>
      <c r="Q685">
        <v>6.8479999999999999E-2</v>
      </c>
      <c r="R685">
        <v>3.2250000000000001E-2</v>
      </c>
      <c r="S685">
        <v>2.8219999999999999E-2</v>
      </c>
      <c r="U685">
        <v>136.80000000000001</v>
      </c>
      <c r="V685">
        <v>1.538E-2</v>
      </c>
      <c r="W685">
        <v>1.095E-2</v>
      </c>
      <c r="X685">
        <v>2.1530000000000001E-2</v>
      </c>
      <c r="Z685">
        <v>136.80000000000001</v>
      </c>
      <c r="AA685">
        <v>0.21157000000000001</v>
      </c>
      <c r="AB685">
        <v>0.11459</v>
      </c>
      <c r="AC685">
        <v>7.6270000000000004E-2</v>
      </c>
      <c r="AE685">
        <v>136.80000000000001</v>
      </c>
      <c r="AF685">
        <v>3.9579999999999997E-2</v>
      </c>
      <c r="AG685">
        <v>4.6219999999999997E-2</v>
      </c>
      <c r="AH685">
        <v>2.5760000000000002E-2</v>
      </c>
      <c r="AJ685">
        <v>136.80000000000001</v>
      </c>
      <c r="AK685">
        <v>0.17238999999999999</v>
      </c>
      <c r="AL685">
        <v>0.10761999999999999</v>
      </c>
      <c r="AM685">
        <v>5.731E-2</v>
      </c>
      <c r="AO685">
        <v>136.80000000000001</v>
      </c>
      <c r="AP685">
        <v>0.14111000000000001</v>
      </c>
      <c r="AQ685">
        <v>0.10091</v>
      </c>
      <c r="AR685">
        <v>6.157E-2</v>
      </c>
      <c r="AT685">
        <v>136.80000000000001</v>
      </c>
      <c r="AU685">
        <v>8.6199999999999992E-3</v>
      </c>
      <c r="AV685">
        <v>9.3500000000000007E-3</v>
      </c>
      <c r="AW685">
        <v>1.0290000000000001E-2</v>
      </c>
      <c r="AY685">
        <v>136.80000000000001</v>
      </c>
      <c r="AZ685">
        <v>3.5770000000000003E-2</v>
      </c>
      <c r="BA685">
        <v>2.145E-2</v>
      </c>
      <c r="BB685">
        <v>3.6470000000000002E-2</v>
      </c>
      <c r="BD685">
        <v>136.80000000000001</v>
      </c>
      <c r="BE685">
        <v>6.6739999999999994E-2</v>
      </c>
      <c r="BF685">
        <v>4.8649999999999999E-2</v>
      </c>
      <c r="BG685">
        <v>3.8089999999999999E-2</v>
      </c>
    </row>
    <row r="686" spans="1:59" x14ac:dyDescent="0.3">
      <c r="A686">
        <v>137</v>
      </c>
      <c r="B686">
        <v>3.6810000000000002E-2</v>
      </c>
      <c r="C686">
        <v>3.49E-2</v>
      </c>
      <c r="D686">
        <v>3.9899999999999996E-3</v>
      </c>
      <c r="F686">
        <v>137</v>
      </c>
      <c r="G686">
        <v>8.5489999999999997E-2</v>
      </c>
      <c r="H686">
        <v>5.8930000000000003E-2</v>
      </c>
      <c r="I686">
        <v>3.2000000000000001E-2</v>
      </c>
      <c r="K686">
        <v>137</v>
      </c>
      <c r="L686">
        <v>7.9380000000000006E-2</v>
      </c>
      <c r="M686">
        <v>5.2679999999999998E-2</v>
      </c>
      <c r="N686">
        <v>8.5489999999999997E-2</v>
      </c>
      <c r="P686">
        <v>137</v>
      </c>
      <c r="Q686">
        <v>6.8349999999999994E-2</v>
      </c>
      <c r="R686">
        <v>3.2219999999999999E-2</v>
      </c>
      <c r="S686">
        <v>2.8000000000000001E-2</v>
      </c>
      <c r="U686">
        <v>137</v>
      </c>
      <c r="V686">
        <v>1.5429999999999999E-2</v>
      </c>
      <c r="W686">
        <v>1.031E-2</v>
      </c>
      <c r="X686">
        <v>2.1749999999999999E-2</v>
      </c>
      <c r="Z686">
        <v>137</v>
      </c>
      <c r="AA686">
        <v>0.21224000000000001</v>
      </c>
      <c r="AB686">
        <v>0.11469</v>
      </c>
      <c r="AC686">
        <v>7.5660000000000005E-2</v>
      </c>
      <c r="AE686">
        <v>137</v>
      </c>
      <c r="AF686">
        <v>3.8879999999999998E-2</v>
      </c>
      <c r="AG686">
        <v>4.5379999999999997E-2</v>
      </c>
      <c r="AH686">
        <v>2.5239999999999999E-2</v>
      </c>
      <c r="AJ686">
        <v>137</v>
      </c>
      <c r="AK686">
        <v>0.17280000000000001</v>
      </c>
      <c r="AL686">
        <v>0.10816000000000001</v>
      </c>
      <c r="AM686">
        <v>5.722E-2</v>
      </c>
      <c r="AO686">
        <v>137</v>
      </c>
      <c r="AP686">
        <v>0.14093</v>
      </c>
      <c r="AQ686">
        <v>9.955E-2</v>
      </c>
      <c r="AR686">
        <v>6.13E-2</v>
      </c>
      <c r="AT686">
        <v>137</v>
      </c>
      <c r="AU686">
        <v>1.0279999999999999E-2</v>
      </c>
      <c r="AV686">
        <v>9.6200000000000001E-3</v>
      </c>
      <c r="AW686">
        <v>1.009E-2</v>
      </c>
      <c r="AY686">
        <v>137</v>
      </c>
      <c r="AZ686">
        <v>3.456E-2</v>
      </c>
      <c r="BA686">
        <v>2.214E-2</v>
      </c>
      <c r="BB686">
        <v>3.5220000000000001E-2</v>
      </c>
      <c r="BD686">
        <v>137</v>
      </c>
      <c r="BE686">
        <v>6.7860000000000004E-2</v>
      </c>
      <c r="BF686">
        <v>4.8050000000000002E-2</v>
      </c>
      <c r="BG686">
        <v>3.7229999999999999E-2</v>
      </c>
    </row>
    <row r="687" spans="1:59" x14ac:dyDescent="0.3">
      <c r="A687">
        <v>137.19999999999999</v>
      </c>
      <c r="B687">
        <v>3.7449999999999997E-2</v>
      </c>
      <c r="C687">
        <v>3.5639999999999998E-2</v>
      </c>
      <c r="D687">
        <v>3.6099999999999999E-3</v>
      </c>
      <c r="F687">
        <v>137.19999999999999</v>
      </c>
      <c r="G687">
        <v>8.5250000000000006E-2</v>
      </c>
      <c r="H687">
        <v>6.0359999999999997E-2</v>
      </c>
      <c r="I687">
        <v>3.2329999999999998E-2</v>
      </c>
      <c r="K687">
        <v>137.19999999999999</v>
      </c>
      <c r="L687">
        <v>7.9100000000000004E-2</v>
      </c>
      <c r="M687">
        <v>5.2519999999999997E-2</v>
      </c>
      <c r="N687">
        <v>8.5250000000000006E-2</v>
      </c>
      <c r="P687">
        <v>137.19999999999999</v>
      </c>
      <c r="Q687">
        <v>6.7919999999999994E-2</v>
      </c>
      <c r="R687">
        <v>3.3070000000000002E-2</v>
      </c>
      <c r="S687">
        <v>2.7689999999999999E-2</v>
      </c>
      <c r="U687">
        <v>137.19999999999999</v>
      </c>
      <c r="V687">
        <v>1.5689999999999999E-2</v>
      </c>
      <c r="W687">
        <v>1.0659999999999999E-2</v>
      </c>
      <c r="X687">
        <v>2.1059999999999999E-2</v>
      </c>
      <c r="Z687">
        <v>137.19999999999999</v>
      </c>
      <c r="AA687">
        <v>0.21292</v>
      </c>
      <c r="AB687">
        <v>0.11407</v>
      </c>
      <c r="AC687">
        <v>7.4929999999999997E-2</v>
      </c>
      <c r="AE687">
        <v>137.19999999999999</v>
      </c>
      <c r="AF687">
        <v>3.9570000000000001E-2</v>
      </c>
      <c r="AG687">
        <v>4.5909999999999999E-2</v>
      </c>
      <c r="AH687">
        <v>2.5919999999999999E-2</v>
      </c>
      <c r="AJ687">
        <v>137.19999999999999</v>
      </c>
      <c r="AK687">
        <v>0.17168</v>
      </c>
      <c r="AL687">
        <v>0.10815</v>
      </c>
      <c r="AM687">
        <v>5.7779999999999998E-2</v>
      </c>
      <c r="AO687">
        <v>137.19999999999999</v>
      </c>
      <c r="AP687">
        <v>0.14077999999999999</v>
      </c>
      <c r="AQ687">
        <v>0.10034</v>
      </c>
      <c r="AR687">
        <v>6.1449999999999998E-2</v>
      </c>
      <c r="AT687">
        <v>137.19999999999999</v>
      </c>
      <c r="AU687">
        <v>1.0359999999999999E-2</v>
      </c>
      <c r="AV687">
        <v>8.3099999999999997E-3</v>
      </c>
      <c r="AW687">
        <v>1.021E-2</v>
      </c>
      <c r="AY687">
        <v>137.19999999999999</v>
      </c>
      <c r="AZ687">
        <v>3.3980000000000003E-2</v>
      </c>
      <c r="BA687">
        <v>2.2329999999999999E-2</v>
      </c>
      <c r="BB687">
        <v>3.4709999999999998E-2</v>
      </c>
      <c r="BD687">
        <v>137.19999999999999</v>
      </c>
      <c r="BE687">
        <v>6.7890000000000006E-2</v>
      </c>
      <c r="BF687">
        <v>4.8759999999999998E-2</v>
      </c>
      <c r="BG687">
        <v>3.7810000000000003E-2</v>
      </c>
    </row>
    <row r="688" spans="1:59" x14ac:dyDescent="0.3">
      <c r="A688">
        <v>137.4</v>
      </c>
      <c r="B688">
        <v>3.7560000000000003E-2</v>
      </c>
      <c r="C688">
        <v>3.4979999999999997E-2</v>
      </c>
      <c r="D688">
        <v>4.1599999999999996E-3</v>
      </c>
      <c r="F688">
        <v>137.4</v>
      </c>
      <c r="G688">
        <v>8.5180000000000006E-2</v>
      </c>
      <c r="H688">
        <v>6.0789999999999997E-2</v>
      </c>
      <c r="I688">
        <v>3.32E-2</v>
      </c>
      <c r="K688">
        <v>137.4</v>
      </c>
      <c r="L688">
        <v>7.8270000000000006E-2</v>
      </c>
      <c r="M688">
        <v>5.3379999999999997E-2</v>
      </c>
      <c r="N688">
        <v>8.5180000000000006E-2</v>
      </c>
      <c r="P688">
        <v>137.4</v>
      </c>
      <c r="Q688">
        <v>6.6210000000000005E-2</v>
      </c>
      <c r="R688">
        <v>3.3689999999999998E-2</v>
      </c>
      <c r="S688">
        <v>2.836E-2</v>
      </c>
      <c r="U688">
        <v>137.4</v>
      </c>
      <c r="V688">
        <v>1.5480000000000001E-2</v>
      </c>
      <c r="W688">
        <v>1.0789999999999999E-2</v>
      </c>
      <c r="X688">
        <v>2.1270000000000001E-2</v>
      </c>
      <c r="Z688">
        <v>137.4</v>
      </c>
      <c r="AA688">
        <v>0.21292</v>
      </c>
      <c r="AB688">
        <v>0.11549</v>
      </c>
      <c r="AC688">
        <v>7.4200000000000002E-2</v>
      </c>
      <c r="AE688">
        <v>137.4</v>
      </c>
      <c r="AF688">
        <v>3.8920000000000003E-2</v>
      </c>
      <c r="AG688">
        <v>4.5400000000000003E-2</v>
      </c>
      <c r="AH688">
        <v>2.6429999999999999E-2</v>
      </c>
      <c r="AJ688">
        <v>137.4</v>
      </c>
      <c r="AK688">
        <v>0.17116999999999999</v>
      </c>
      <c r="AL688">
        <v>0.10911</v>
      </c>
      <c r="AM688">
        <v>5.7939999999999998E-2</v>
      </c>
      <c r="AO688">
        <v>137.4</v>
      </c>
      <c r="AP688">
        <v>0.14052000000000001</v>
      </c>
      <c r="AQ688">
        <v>9.9940000000000001E-2</v>
      </c>
      <c r="AR688">
        <v>6.173E-2</v>
      </c>
      <c r="AT688">
        <v>137.4</v>
      </c>
      <c r="AU688">
        <v>9.6299999999999997E-3</v>
      </c>
      <c r="AV688">
        <v>9.5499999999999995E-3</v>
      </c>
      <c r="AW688">
        <v>9.2300000000000004E-3</v>
      </c>
      <c r="AY688">
        <v>137.4</v>
      </c>
      <c r="AZ688">
        <v>3.5069999999999997E-2</v>
      </c>
      <c r="BA688">
        <v>2.1899999999999999E-2</v>
      </c>
      <c r="BB688">
        <v>3.3869999999999997E-2</v>
      </c>
      <c r="BD688">
        <v>137.4</v>
      </c>
      <c r="BE688">
        <v>6.8510000000000001E-2</v>
      </c>
      <c r="BF688">
        <v>4.8930000000000001E-2</v>
      </c>
      <c r="BG688">
        <v>3.9109999999999999E-2</v>
      </c>
    </row>
    <row r="689" spans="1:59" x14ac:dyDescent="0.3">
      <c r="A689">
        <v>137.6</v>
      </c>
      <c r="B689">
        <v>3.7760000000000002E-2</v>
      </c>
      <c r="C689">
        <v>3.2840000000000001E-2</v>
      </c>
      <c r="D689">
        <v>4.5799999999999999E-3</v>
      </c>
      <c r="F689">
        <v>137.6</v>
      </c>
      <c r="G689">
        <v>8.4919999999999995E-2</v>
      </c>
      <c r="H689">
        <v>6.2059999999999997E-2</v>
      </c>
      <c r="I689">
        <v>3.3149999999999999E-2</v>
      </c>
      <c r="K689">
        <v>137.6</v>
      </c>
      <c r="L689">
        <v>7.9530000000000003E-2</v>
      </c>
      <c r="M689">
        <v>5.4379999999999998E-2</v>
      </c>
      <c r="N689">
        <v>8.4919999999999995E-2</v>
      </c>
      <c r="P689">
        <v>137.6</v>
      </c>
      <c r="Q689">
        <v>6.7049999999999998E-2</v>
      </c>
      <c r="R689">
        <v>3.397E-2</v>
      </c>
      <c r="S689">
        <v>2.9989999999999999E-2</v>
      </c>
      <c r="U689">
        <v>137.6</v>
      </c>
      <c r="V689">
        <v>1.6070000000000001E-2</v>
      </c>
      <c r="W689">
        <v>1.1939999999999999E-2</v>
      </c>
      <c r="X689">
        <v>2.1299999999999999E-2</v>
      </c>
      <c r="Z689">
        <v>137.6</v>
      </c>
      <c r="AA689">
        <v>0.21290000000000001</v>
      </c>
      <c r="AB689">
        <v>0.11522</v>
      </c>
      <c r="AC689">
        <v>7.4990000000000001E-2</v>
      </c>
      <c r="AE689">
        <v>137.6</v>
      </c>
      <c r="AF689">
        <v>3.9699999999999999E-2</v>
      </c>
      <c r="AG689">
        <v>4.5249999999999999E-2</v>
      </c>
      <c r="AH689">
        <v>2.6870000000000002E-2</v>
      </c>
      <c r="AJ689">
        <v>137.6</v>
      </c>
      <c r="AK689">
        <v>0.17029</v>
      </c>
      <c r="AL689">
        <v>0.10884000000000001</v>
      </c>
      <c r="AM689">
        <v>5.7160000000000002E-2</v>
      </c>
      <c r="AO689">
        <v>137.6</v>
      </c>
      <c r="AP689">
        <v>0.1409</v>
      </c>
      <c r="AQ689">
        <v>9.9729999999999999E-2</v>
      </c>
      <c r="AR689">
        <v>6.1449999999999998E-2</v>
      </c>
      <c r="AT689">
        <v>137.6</v>
      </c>
      <c r="AU689">
        <v>1.056E-2</v>
      </c>
      <c r="AV689">
        <v>9.8799999999999999E-3</v>
      </c>
      <c r="AW689">
        <v>9.6200000000000001E-3</v>
      </c>
      <c r="AY689">
        <v>137.6</v>
      </c>
      <c r="AZ689">
        <v>3.3910000000000003E-2</v>
      </c>
      <c r="BA689">
        <v>2.2800000000000001E-2</v>
      </c>
      <c r="BB689">
        <v>3.2870000000000003E-2</v>
      </c>
      <c r="BD689">
        <v>137.6</v>
      </c>
      <c r="BE689">
        <v>6.8699999999999997E-2</v>
      </c>
      <c r="BF689">
        <v>4.9209999999999997E-2</v>
      </c>
      <c r="BG689">
        <v>3.977E-2</v>
      </c>
    </row>
    <row r="690" spans="1:59" x14ac:dyDescent="0.3">
      <c r="A690">
        <v>137.80000000000001</v>
      </c>
      <c r="B690">
        <v>3.8100000000000002E-2</v>
      </c>
      <c r="C690">
        <v>3.2129999999999999E-2</v>
      </c>
      <c r="D690">
        <v>4.9800000000000001E-3</v>
      </c>
      <c r="F690">
        <v>137.80000000000001</v>
      </c>
      <c r="G690">
        <v>8.4559999999999996E-2</v>
      </c>
      <c r="H690">
        <v>6.2140000000000001E-2</v>
      </c>
      <c r="I690">
        <v>3.3239999999999999E-2</v>
      </c>
      <c r="K690">
        <v>137.80000000000001</v>
      </c>
      <c r="L690">
        <v>8.054E-2</v>
      </c>
      <c r="M690">
        <v>5.5489999999999998E-2</v>
      </c>
      <c r="N690">
        <v>8.4559999999999996E-2</v>
      </c>
      <c r="P690">
        <v>137.80000000000001</v>
      </c>
      <c r="Q690">
        <v>6.726E-2</v>
      </c>
      <c r="R690">
        <v>3.2649999999999998E-2</v>
      </c>
      <c r="S690">
        <v>2.9909999999999999E-2</v>
      </c>
      <c r="U690">
        <v>137.80000000000001</v>
      </c>
      <c r="V690">
        <v>1.8259999999999998E-2</v>
      </c>
      <c r="W690">
        <v>1.2630000000000001E-2</v>
      </c>
      <c r="X690">
        <v>2.0799999999999999E-2</v>
      </c>
      <c r="Z690">
        <v>137.80000000000001</v>
      </c>
      <c r="AA690">
        <v>0.21224000000000001</v>
      </c>
      <c r="AB690">
        <v>0.11488</v>
      </c>
      <c r="AC690">
        <v>7.5190000000000007E-2</v>
      </c>
      <c r="AE690">
        <v>137.80000000000001</v>
      </c>
      <c r="AF690">
        <v>3.8649999999999997E-2</v>
      </c>
      <c r="AG690">
        <v>4.6019999999999998E-2</v>
      </c>
      <c r="AH690">
        <v>2.69E-2</v>
      </c>
      <c r="AJ690">
        <v>137.80000000000001</v>
      </c>
      <c r="AK690">
        <v>0.17119000000000001</v>
      </c>
      <c r="AL690">
        <v>0.10884000000000001</v>
      </c>
      <c r="AM690">
        <v>5.6710000000000003E-2</v>
      </c>
      <c r="AO690">
        <v>137.80000000000001</v>
      </c>
      <c r="AP690">
        <v>0.14022000000000001</v>
      </c>
      <c r="AQ690">
        <v>9.7309999999999994E-2</v>
      </c>
      <c r="AR690">
        <v>6.1839999999999999E-2</v>
      </c>
      <c r="AT690">
        <v>137.80000000000001</v>
      </c>
      <c r="AU690">
        <v>1.094E-2</v>
      </c>
      <c r="AV690">
        <v>9.3900000000000008E-3</v>
      </c>
      <c r="AW690">
        <v>1.119E-2</v>
      </c>
      <c r="AY690">
        <v>137.80000000000001</v>
      </c>
      <c r="AZ690">
        <v>3.4340000000000002E-2</v>
      </c>
      <c r="BA690">
        <v>2.315E-2</v>
      </c>
      <c r="BB690">
        <v>3.3300000000000003E-2</v>
      </c>
      <c r="BD690">
        <v>137.80000000000001</v>
      </c>
      <c r="BE690">
        <v>6.7680000000000004E-2</v>
      </c>
      <c r="BF690">
        <v>4.895E-2</v>
      </c>
      <c r="BG690">
        <v>3.8649999999999997E-2</v>
      </c>
    </row>
    <row r="691" spans="1:59" x14ac:dyDescent="0.3">
      <c r="A691">
        <v>138</v>
      </c>
      <c r="B691">
        <v>3.7620000000000001E-2</v>
      </c>
      <c r="C691">
        <v>3.0890000000000001E-2</v>
      </c>
      <c r="D691">
        <v>5.2100000000000002E-3</v>
      </c>
      <c r="F691">
        <v>138</v>
      </c>
      <c r="G691">
        <v>8.4159999999999999E-2</v>
      </c>
      <c r="H691">
        <v>6.1589999999999999E-2</v>
      </c>
      <c r="I691">
        <v>3.4619999999999998E-2</v>
      </c>
      <c r="K691">
        <v>138</v>
      </c>
      <c r="L691">
        <v>7.9839999999999994E-2</v>
      </c>
      <c r="M691">
        <v>5.6930000000000001E-2</v>
      </c>
      <c r="N691">
        <v>8.4159999999999999E-2</v>
      </c>
      <c r="P691">
        <v>138</v>
      </c>
      <c r="Q691">
        <v>6.615E-2</v>
      </c>
      <c r="R691">
        <v>3.1759999999999997E-2</v>
      </c>
      <c r="S691">
        <v>3.0790000000000001E-2</v>
      </c>
      <c r="U691">
        <v>138</v>
      </c>
      <c r="V691">
        <v>1.7760000000000001E-2</v>
      </c>
      <c r="W691">
        <v>1.414E-2</v>
      </c>
      <c r="X691">
        <v>2.0279999999999999E-2</v>
      </c>
      <c r="Z691">
        <v>138</v>
      </c>
      <c r="AA691">
        <v>0.21127000000000001</v>
      </c>
      <c r="AB691">
        <v>0.11564000000000001</v>
      </c>
      <c r="AC691">
        <v>7.5620000000000007E-2</v>
      </c>
      <c r="AE691">
        <v>138</v>
      </c>
      <c r="AF691">
        <v>3.9100000000000003E-2</v>
      </c>
      <c r="AG691">
        <v>4.7030000000000002E-2</v>
      </c>
      <c r="AH691">
        <v>2.7449999999999999E-2</v>
      </c>
      <c r="AJ691">
        <v>138</v>
      </c>
      <c r="AK691">
        <v>0.17077000000000001</v>
      </c>
      <c r="AL691">
        <v>0.10895000000000001</v>
      </c>
      <c r="AM691">
        <v>5.672E-2</v>
      </c>
      <c r="AO691">
        <v>138</v>
      </c>
      <c r="AP691">
        <v>0.13950000000000001</v>
      </c>
      <c r="AQ691">
        <v>9.8470000000000002E-2</v>
      </c>
      <c r="AR691">
        <v>6.2379999999999998E-2</v>
      </c>
      <c r="AT691">
        <v>138</v>
      </c>
      <c r="AU691">
        <v>9.9299999999999996E-3</v>
      </c>
      <c r="AV691">
        <v>9.7199999999999995E-3</v>
      </c>
      <c r="AW691">
        <v>1.0800000000000001E-2</v>
      </c>
      <c r="AY691">
        <v>138</v>
      </c>
      <c r="AZ691">
        <v>3.4500000000000003E-2</v>
      </c>
      <c r="BA691">
        <v>2.24E-2</v>
      </c>
      <c r="BB691">
        <v>3.2840000000000001E-2</v>
      </c>
      <c r="BD691">
        <v>138</v>
      </c>
      <c r="BE691">
        <v>6.7519999999999997E-2</v>
      </c>
      <c r="BF691">
        <v>5.0220000000000001E-2</v>
      </c>
      <c r="BG691">
        <v>3.9980000000000002E-2</v>
      </c>
    </row>
    <row r="692" spans="1:59" x14ac:dyDescent="0.3">
      <c r="A692">
        <v>138.19999999999999</v>
      </c>
      <c r="B692">
        <v>3.7850000000000002E-2</v>
      </c>
      <c r="C692">
        <v>3.1309999999999998E-2</v>
      </c>
      <c r="D692">
        <v>6.7299999999999999E-3</v>
      </c>
      <c r="F692">
        <v>138.19999999999999</v>
      </c>
      <c r="G692">
        <v>8.4419999999999995E-2</v>
      </c>
      <c r="H692">
        <v>5.9819999999999998E-2</v>
      </c>
      <c r="I692">
        <v>3.3770000000000001E-2</v>
      </c>
      <c r="K692">
        <v>138.19999999999999</v>
      </c>
      <c r="L692">
        <v>7.8899999999999998E-2</v>
      </c>
      <c r="M692">
        <v>5.6660000000000002E-2</v>
      </c>
      <c r="N692">
        <v>8.4419999999999995E-2</v>
      </c>
      <c r="P692">
        <v>138.19999999999999</v>
      </c>
      <c r="Q692">
        <v>6.6900000000000001E-2</v>
      </c>
      <c r="R692">
        <v>3.0460000000000001E-2</v>
      </c>
      <c r="S692">
        <v>3.1130000000000001E-2</v>
      </c>
      <c r="U692">
        <v>138.19999999999999</v>
      </c>
      <c r="V692">
        <v>1.7260000000000001E-2</v>
      </c>
      <c r="W692">
        <v>1.311E-2</v>
      </c>
      <c r="X692">
        <v>2.0760000000000001E-2</v>
      </c>
      <c r="Z692">
        <v>138.19999999999999</v>
      </c>
      <c r="AA692">
        <v>0.21067</v>
      </c>
      <c r="AB692">
        <v>0.11661000000000001</v>
      </c>
      <c r="AC692">
        <v>7.6009999999999994E-2</v>
      </c>
      <c r="AE692">
        <v>138.19999999999999</v>
      </c>
      <c r="AF692">
        <v>3.8649999999999997E-2</v>
      </c>
      <c r="AG692">
        <v>4.6780000000000002E-2</v>
      </c>
      <c r="AH692">
        <v>2.7640000000000001E-2</v>
      </c>
      <c r="AJ692">
        <v>138.19999999999999</v>
      </c>
      <c r="AK692">
        <v>0.17104</v>
      </c>
      <c r="AL692">
        <v>0.10803</v>
      </c>
      <c r="AM692">
        <v>5.4940000000000003E-2</v>
      </c>
      <c r="AO692">
        <v>138.19999999999999</v>
      </c>
      <c r="AP692">
        <v>0.13877</v>
      </c>
      <c r="AQ692">
        <v>9.8030000000000006E-2</v>
      </c>
      <c r="AR692">
        <v>6.1089999999999998E-2</v>
      </c>
      <c r="AT692">
        <v>138.19999999999999</v>
      </c>
      <c r="AU692">
        <v>1.055E-2</v>
      </c>
      <c r="AV692">
        <v>1.013E-2</v>
      </c>
      <c r="AW692">
        <v>1.086E-2</v>
      </c>
      <c r="AY692">
        <v>138.19999999999999</v>
      </c>
      <c r="AZ692">
        <v>3.3450000000000001E-2</v>
      </c>
      <c r="BA692">
        <v>2.223E-2</v>
      </c>
      <c r="BB692">
        <v>3.3349999999999998E-2</v>
      </c>
      <c r="BD692">
        <v>138.19999999999999</v>
      </c>
      <c r="BE692">
        <v>6.6860000000000003E-2</v>
      </c>
      <c r="BF692">
        <v>4.8980000000000003E-2</v>
      </c>
      <c r="BG692">
        <v>4.0280000000000003E-2</v>
      </c>
    </row>
    <row r="693" spans="1:59" x14ac:dyDescent="0.3">
      <c r="A693">
        <v>138.4</v>
      </c>
      <c r="B693">
        <v>3.8289999999999998E-2</v>
      </c>
      <c r="C693">
        <v>3.1210000000000002E-2</v>
      </c>
      <c r="D693">
        <v>5.79E-3</v>
      </c>
      <c r="F693">
        <v>138.4</v>
      </c>
      <c r="G693">
        <v>8.4309999999999996E-2</v>
      </c>
      <c r="H693">
        <v>5.9069999999999998E-2</v>
      </c>
      <c r="I693">
        <v>3.2500000000000001E-2</v>
      </c>
      <c r="K693">
        <v>138.4</v>
      </c>
      <c r="L693">
        <v>7.9909999999999995E-2</v>
      </c>
      <c r="M693">
        <v>5.6250000000000001E-2</v>
      </c>
      <c r="N693">
        <v>8.4309999999999996E-2</v>
      </c>
      <c r="P693">
        <v>138.4</v>
      </c>
      <c r="Q693">
        <v>6.6669999999999993E-2</v>
      </c>
      <c r="R693">
        <v>2.9770000000000001E-2</v>
      </c>
      <c r="S693">
        <v>3.0009999999999998E-2</v>
      </c>
      <c r="U693">
        <v>138.4</v>
      </c>
      <c r="V693">
        <v>1.8169999999999999E-2</v>
      </c>
      <c r="W693">
        <v>1.3050000000000001E-2</v>
      </c>
      <c r="X693">
        <v>1.9570000000000001E-2</v>
      </c>
      <c r="Z693">
        <v>138.4</v>
      </c>
      <c r="AA693">
        <v>0.21131</v>
      </c>
      <c r="AB693">
        <v>0.11554</v>
      </c>
      <c r="AC693">
        <v>7.6649999999999996E-2</v>
      </c>
      <c r="AE693">
        <v>138.4</v>
      </c>
      <c r="AF693">
        <v>3.9100000000000003E-2</v>
      </c>
      <c r="AG693">
        <v>4.5580000000000002E-2</v>
      </c>
      <c r="AH693">
        <v>2.7519999999999999E-2</v>
      </c>
      <c r="AJ693">
        <v>138.4</v>
      </c>
      <c r="AK693">
        <v>0.17111000000000001</v>
      </c>
      <c r="AL693">
        <v>0.10793999999999999</v>
      </c>
      <c r="AM693">
        <v>5.4800000000000001E-2</v>
      </c>
      <c r="AO693">
        <v>138.4</v>
      </c>
      <c r="AP693">
        <v>0.13841000000000001</v>
      </c>
      <c r="AQ693">
        <v>9.8049999999999998E-2</v>
      </c>
      <c r="AR693">
        <v>6.1699999999999998E-2</v>
      </c>
      <c r="AT693">
        <v>138.4</v>
      </c>
      <c r="AU693">
        <v>1.1690000000000001E-2</v>
      </c>
      <c r="AV693">
        <v>9.2999999999999992E-3</v>
      </c>
      <c r="AW693">
        <v>1.0829999999999999E-2</v>
      </c>
      <c r="AY693">
        <v>138.4</v>
      </c>
      <c r="AZ693">
        <v>3.2899999999999999E-2</v>
      </c>
      <c r="BA693">
        <v>2.239E-2</v>
      </c>
      <c r="BB693">
        <v>3.2969999999999999E-2</v>
      </c>
      <c r="BD693">
        <v>138.4</v>
      </c>
      <c r="BE693">
        <v>6.6460000000000005E-2</v>
      </c>
      <c r="BF693">
        <v>4.7840000000000001E-2</v>
      </c>
      <c r="BG693">
        <v>3.916E-2</v>
      </c>
    </row>
    <row r="694" spans="1:59" x14ac:dyDescent="0.3">
      <c r="A694">
        <v>138.6</v>
      </c>
      <c r="B694">
        <v>3.7810000000000003E-2</v>
      </c>
      <c r="C694">
        <v>3.1469999999999998E-2</v>
      </c>
      <c r="D694">
        <v>6.5199999999999998E-3</v>
      </c>
      <c r="F694">
        <v>138.6</v>
      </c>
      <c r="G694">
        <v>8.5099999999999995E-2</v>
      </c>
      <c r="H694">
        <v>5.8970000000000002E-2</v>
      </c>
      <c r="I694">
        <v>3.3099999999999997E-2</v>
      </c>
      <c r="K694">
        <v>138.6</v>
      </c>
      <c r="L694">
        <v>7.8839999999999993E-2</v>
      </c>
      <c r="M694">
        <v>5.5910000000000001E-2</v>
      </c>
      <c r="N694">
        <v>8.5099999999999995E-2</v>
      </c>
      <c r="P694">
        <v>138.6</v>
      </c>
      <c r="Q694">
        <v>6.6100000000000006E-2</v>
      </c>
      <c r="R694">
        <v>2.963E-2</v>
      </c>
      <c r="S694">
        <v>2.8809999999999999E-2</v>
      </c>
      <c r="U694">
        <v>138.6</v>
      </c>
      <c r="V694">
        <v>1.9380000000000001E-2</v>
      </c>
      <c r="W694">
        <v>1.2489999999999999E-2</v>
      </c>
      <c r="X694">
        <v>1.9220000000000001E-2</v>
      </c>
      <c r="Z694">
        <v>138.6</v>
      </c>
      <c r="AA694">
        <v>0.21038999999999999</v>
      </c>
      <c r="AB694">
        <v>0.11521000000000001</v>
      </c>
      <c r="AC694">
        <v>7.6539999999999997E-2</v>
      </c>
      <c r="AE694">
        <v>138.6</v>
      </c>
      <c r="AF694">
        <v>3.9129999999999998E-2</v>
      </c>
      <c r="AG694">
        <v>4.5249999999999999E-2</v>
      </c>
      <c r="AH694">
        <v>2.7949999999999999E-2</v>
      </c>
      <c r="AJ694">
        <v>138.6</v>
      </c>
      <c r="AK694">
        <v>0.17149</v>
      </c>
      <c r="AL694">
        <v>0.10833</v>
      </c>
      <c r="AM694">
        <v>5.4719999999999998E-2</v>
      </c>
      <c r="AO694">
        <v>138.6</v>
      </c>
      <c r="AP694">
        <v>0.13885</v>
      </c>
      <c r="AQ694">
        <v>9.7449999999999995E-2</v>
      </c>
      <c r="AR694">
        <v>6.2399999999999997E-2</v>
      </c>
      <c r="AT694">
        <v>138.6</v>
      </c>
      <c r="AU694">
        <v>1.061E-2</v>
      </c>
      <c r="AV694">
        <v>9.8200000000000006E-3</v>
      </c>
      <c r="AW694">
        <v>9.2399999999999999E-3</v>
      </c>
      <c r="AY694">
        <v>138.6</v>
      </c>
      <c r="AZ694">
        <v>3.2570000000000002E-2</v>
      </c>
      <c r="BA694">
        <v>2.2100000000000002E-2</v>
      </c>
      <c r="BB694">
        <v>3.4430000000000002E-2</v>
      </c>
      <c r="BD694">
        <v>138.6</v>
      </c>
      <c r="BE694">
        <v>6.7089999999999997E-2</v>
      </c>
      <c r="BF694">
        <v>4.7840000000000001E-2</v>
      </c>
      <c r="BG694">
        <v>3.8989999999999997E-2</v>
      </c>
    </row>
    <row r="695" spans="1:59" x14ac:dyDescent="0.3">
      <c r="A695">
        <v>138.80000000000001</v>
      </c>
      <c r="B695">
        <v>3.8210000000000001E-2</v>
      </c>
      <c r="C695">
        <v>3.0949999999999998E-2</v>
      </c>
      <c r="D695">
        <v>7.0299999999999998E-3</v>
      </c>
      <c r="F695">
        <v>138.80000000000001</v>
      </c>
      <c r="G695">
        <v>8.5300000000000001E-2</v>
      </c>
      <c r="H695">
        <v>5.9220000000000002E-2</v>
      </c>
      <c r="I695">
        <v>3.3689999999999998E-2</v>
      </c>
      <c r="K695">
        <v>138.80000000000001</v>
      </c>
      <c r="L695">
        <v>7.7090000000000006E-2</v>
      </c>
      <c r="M695">
        <v>5.4460000000000001E-2</v>
      </c>
      <c r="N695">
        <v>8.5300000000000001E-2</v>
      </c>
      <c r="P695">
        <v>138.80000000000001</v>
      </c>
      <c r="Q695">
        <v>6.6600000000000006E-2</v>
      </c>
      <c r="R695">
        <v>3.082E-2</v>
      </c>
      <c r="S695">
        <v>2.877E-2</v>
      </c>
      <c r="U695">
        <v>138.80000000000001</v>
      </c>
      <c r="V695">
        <v>1.822E-2</v>
      </c>
      <c r="W695">
        <v>1.187E-2</v>
      </c>
      <c r="X695">
        <v>1.9019999999999999E-2</v>
      </c>
      <c r="Z695">
        <v>138.80000000000001</v>
      </c>
      <c r="AA695">
        <v>0.21057999999999999</v>
      </c>
      <c r="AB695">
        <v>0.11456</v>
      </c>
      <c r="AC695">
        <v>7.6039999999999996E-2</v>
      </c>
      <c r="AE695">
        <v>138.80000000000001</v>
      </c>
      <c r="AF695">
        <v>3.9419999999999997E-2</v>
      </c>
      <c r="AG695">
        <v>4.5220000000000003E-2</v>
      </c>
      <c r="AH695">
        <v>2.741E-2</v>
      </c>
      <c r="AJ695">
        <v>138.80000000000001</v>
      </c>
      <c r="AK695">
        <v>0.16961000000000001</v>
      </c>
      <c r="AL695">
        <v>0.10885</v>
      </c>
      <c r="AM695">
        <v>5.4440000000000002E-2</v>
      </c>
      <c r="AO695">
        <v>138.80000000000001</v>
      </c>
      <c r="AP695">
        <v>0.13929</v>
      </c>
      <c r="AQ695">
        <v>9.8680000000000004E-2</v>
      </c>
      <c r="AR695">
        <v>6.1670000000000003E-2</v>
      </c>
      <c r="AT695">
        <v>138.80000000000001</v>
      </c>
      <c r="AU695">
        <v>1.1809999999999999E-2</v>
      </c>
      <c r="AV695">
        <v>1.103E-2</v>
      </c>
      <c r="AW695">
        <v>8.4700000000000001E-3</v>
      </c>
      <c r="AY695">
        <v>138.80000000000001</v>
      </c>
      <c r="AZ695">
        <v>3.2219999999999999E-2</v>
      </c>
      <c r="BA695">
        <v>2.1569999999999999E-2</v>
      </c>
      <c r="BB695">
        <v>3.3500000000000002E-2</v>
      </c>
      <c r="BD695">
        <v>138.80000000000001</v>
      </c>
      <c r="BE695">
        <v>6.7199999999999996E-2</v>
      </c>
      <c r="BF695">
        <v>4.7989999999999998E-2</v>
      </c>
      <c r="BG695">
        <v>3.9739999999999998E-2</v>
      </c>
    </row>
    <row r="696" spans="1:59" x14ac:dyDescent="0.3">
      <c r="A696">
        <v>139</v>
      </c>
      <c r="B696">
        <v>3.8830000000000003E-2</v>
      </c>
      <c r="C696">
        <v>3.2379999999999999E-2</v>
      </c>
      <c r="D696">
        <v>6.1799999999999997E-3</v>
      </c>
      <c r="F696">
        <v>139</v>
      </c>
      <c r="G696">
        <v>8.609E-2</v>
      </c>
      <c r="H696">
        <v>5.8709999999999998E-2</v>
      </c>
      <c r="I696">
        <v>3.2309999999999998E-2</v>
      </c>
      <c r="K696">
        <v>139</v>
      </c>
      <c r="L696">
        <v>7.7490000000000003E-2</v>
      </c>
      <c r="M696">
        <v>5.4679999999999999E-2</v>
      </c>
      <c r="N696">
        <v>8.609E-2</v>
      </c>
      <c r="P696">
        <v>139</v>
      </c>
      <c r="Q696">
        <v>6.8080000000000002E-2</v>
      </c>
      <c r="R696">
        <v>3.1739999999999997E-2</v>
      </c>
      <c r="S696">
        <v>2.818E-2</v>
      </c>
      <c r="U696">
        <v>139</v>
      </c>
      <c r="V696">
        <v>1.848E-2</v>
      </c>
      <c r="W696">
        <v>1.132E-2</v>
      </c>
      <c r="X696">
        <v>1.8780000000000002E-2</v>
      </c>
      <c r="Z696">
        <v>139</v>
      </c>
      <c r="AA696">
        <v>0.21079999999999999</v>
      </c>
      <c r="AB696">
        <v>0.11391</v>
      </c>
      <c r="AC696">
        <v>7.6270000000000004E-2</v>
      </c>
      <c r="AE696">
        <v>139</v>
      </c>
      <c r="AF696">
        <v>3.8530000000000002E-2</v>
      </c>
      <c r="AG696">
        <v>4.5710000000000001E-2</v>
      </c>
      <c r="AH696">
        <v>2.742E-2</v>
      </c>
      <c r="AJ696">
        <v>139</v>
      </c>
      <c r="AK696">
        <v>0.16908999999999999</v>
      </c>
      <c r="AL696">
        <v>0.10859000000000001</v>
      </c>
      <c r="AM696">
        <v>5.4190000000000002E-2</v>
      </c>
      <c r="AO696">
        <v>139</v>
      </c>
      <c r="AP696">
        <v>0.13897999999999999</v>
      </c>
      <c r="AQ696">
        <v>9.8140000000000005E-2</v>
      </c>
      <c r="AR696">
        <v>6.1080000000000002E-2</v>
      </c>
      <c r="AT696">
        <v>139</v>
      </c>
      <c r="AU696">
        <v>1.225E-2</v>
      </c>
      <c r="AV696">
        <v>9.9399999999999992E-3</v>
      </c>
      <c r="AW696">
        <v>8.2799999999999992E-3</v>
      </c>
      <c r="AY696">
        <v>139</v>
      </c>
      <c r="AZ696">
        <v>3.1910000000000001E-2</v>
      </c>
      <c r="BA696">
        <v>2.2710000000000001E-2</v>
      </c>
      <c r="BB696">
        <v>3.4160000000000003E-2</v>
      </c>
      <c r="BD696">
        <v>139</v>
      </c>
      <c r="BE696">
        <v>6.7489999999999994E-2</v>
      </c>
      <c r="BF696">
        <v>4.7849999999999997E-2</v>
      </c>
      <c r="BG696">
        <v>3.8830000000000003E-2</v>
      </c>
    </row>
    <row r="697" spans="1:59" x14ac:dyDescent="0.3">
      <c r="A697">
        <v>139.19999999999999</v>
      </c>
      <c r="B697">
        <v>3.7949999999999998E-2</v>
      </c>
      <c r="C697">
        <v>3.2480000000000002E-2</v>
      </c>
      <c r="D697">
        <v>4.8500000000000001E-3</v>
      </c>
      <c r="F697">
        <v>139.19999999999999</v>
      </c>
      <c r="G697">
        <v>8.5949999999999999E-2</v>
      </c>
      <c r="H697">
        <v>5.935E-2</v>
      </c>
      <c r="I697">
        <v>3.252E-2</v>
      </c>
      <c r="K697">
        <v>139.19999999999999</v>
      </c>
      <c r="L697">
        <v>7.8179999999999999E-2</v>
      </c>
      <c r="M697">
        <v>5.4690000000000003E-2</v>
      </c>
      <c r="N697">
        <v>8.5949999999999999E-2</v>
      </c>
      <c r="P697">
        <v>139.19999999999999</v>
      </c>
      <c r="Q697">
        <v>6.7540000000000003E-2</v>
      </c>
      <c r="R697">
        <v>3.2599999999999997E-2</v>
      </c>
      <c r="S697">
        <v>2.7959999999999999E-2</v>
      </c>
      <c r="U697">
        <v>139.19999999999999</v>
      </c>
      <c r="V697">
        <v>1.78E-2</v>
      </c>
      <c r="W697">
        <v>1.0699999999999999E-2</v>
      </c>
      <c r="X697">
        <v>1.8919999999999999E-2</v>
      </c>
      <c r="Z697">
        <v>139.19999999999999</v>
      </c>
      <c r="AA697">
        <v>0.21146000000000001</v>
      </c>
      <c r="AB697">
        <v>0.11317000000000001</v>
      </c>
      <c r="AC697">
        <v>7.6600000000000001E-2</v>
      </c>
      <c r="AE697">
        <v>139.19999999999999</v>
      </c>
      <c r="AF697">
        <v>3.7400000000000003E-2</v>
      </c>
      <c r="AG697">
        <v>4.53E-2</v>
      </c>
      <c r="AH697">
        <v>2.7869999999999999E-2</v>
      </c>
      <c r="AJ697">
        <v>139.19999999999999</v>
      </c>
      <c r="AK697">
        <v>0.16866999999999999</v>
      </c>
      <c r="AL697">
        <v>0.10931</v>
      </c>
      <c r="AM697">
        <v>5.4620000000000002E-2</v>
      </c>
      <c r="AO697">
        <v>139.19999999999999</v>
      </c>
      <c r="AP697">
        <v>0.13982</v>
      </c>
      <c r="AQ697">
        <v>9.7439999999999999E-2</v>
      </c>
      <c r="AR697">
        <v>6.1990000000000003E-2</v>
      </c>
      <c r="AT697">
        <v>139.19999999999999</v>
      </c>
      <c r="AU697">
        <v>1.2370000000000001E-2</v>
      </c>
      <c r="AV697">
        <v>1.026E-2</v>
      </c>
      <c r="AW697">
        <v>8.5199999999999998E-3</v>
      </c>
      <c r="AY697">
        <v>139.19999999999999</v>
      </c>
      <c r="AZ697">
        <v>3.2919999999999998E-2</v>
      </c>
      <c r="BA697">
        <v>2.266E-2</v>
      </c>
      <c r="BB697">
        <v>3.4090000000000002E-2</v>
      </c>
      <c r="BD697">
        <v>139.19999999999999</v>
      </c>
      <c r="BE697">
        <v>6.7549999999999999E-2</v>
      </c>
      <c r="BF697">
        <v>4.8619999999999997E-2</v>
      </c>
      <c r="BG697">
        <v>3.7580000000000002E-2</v>
      </c>
    </row>
    <row r="698" spans="1:59" x14ac:dyDescent="0.3">
      <c r="A698">
        <v>139.4</v>
      </c>
      <c r="B698">
        <v>3.8260000000000002E-2</v>
      </c>
      <c r="C698">
        <v>3.2919999999999998E-2</v>
      </c>
      <c r="D698">
        <v>6.0699999999999999E-3</v>
      </c>
      <c r="F698">
        <v>139.4</v>
      </c>
      <c r="G698">
        <v>8.5709999999999995E-2</v>
      </c>
      <c r="H698">
        <v>5.8790000000000002E-2</v>
      </c>
      <c r="I698">
        <v>3.3210000000000003E-2</v>
      </c>
      <c r="K698">
        <v>139.4</v>
      </c>
      <c r="L698">
        <v>7.8460000000000002E-2</v>
      </c>
      <c r="M698">
        <v>5.4789999999999998E-2</v>
      </c>
      <c r="N698">
        <v>8.5709999999999995E-2</v>
      </c>
      <c r="P698">
        <v>139.4</v>
      </c>
      <c r="Q698">
        <v>6.7720000000000002E-2</v>
      </c>
      <c r="R698">
        <v>3.3169999999999998E-2</v>
      </c>
      <c r="S698">
        <v>2.9020000000000001E-2</v>
      </c>
      <c r="U698">
        <v>139.4</v>
      </c>
      <c r="V698">
        <v>1.8180000000000002E-2</v>
      </c>
      <c r="W698">
        <v>1.047E-2</v>
      </c>
      <c r="X698">
        <v>1.7780000000000001E-2</v>
      </c>
      <c r="Z698">
        <v>139.4</v>
      </c>
      <c r="AA698">
        <v>0.21118000000000001</v>
      </c>
      <c r="AB698">
        <v>0.11293</v>
      </c>
      <c r="AC698">
        <v>7.6149999999999995E-2</v>
      </c>
      <c r="AE698">
        <v>139.4</v>
      </c>
      <c r="AF698">
        <v>3.6830000000000002E-2</v>
      </c>
      <c r="AG698">
        <v>4.573E-2</v>
      </c>
      <c r="AH698">
        <v>2.6759999999999999E-2</v>
      </c>
      <c r="AJ698">
        <v>139.4</v>
      </c>
      <c r="AK698">
        <v>0.16936999999999999</v>
      </c>
      <c r="AL698">
        <v>0.10901</v>
      </c>
      <c r="AM698">
        <v>5.4629999999999998E-2</v>
      </c>
      <c r="AO698">
        <v>139.4</v>
      </c>
      <c r="AP698">
        <v>0.14043</v>
      </c>
      <c r="AQ698">
        <v>9.7629999999999995E-2</v>
      </c>
      <c r="AR698">
        <v>6.13E-2</v>
      </c>
      <c r="AT698">
        <v>139.4</v>
      </c>
      <c r="AU698">
        <v>1.044E-2</v>
      </c>
      <c r="AV698">
        <v>1.0659999999999999E-2</v>
      </c>
      <c r="AW698">
        <v>8.4600000000000005E-3</v>
      </c>
      <c r="AY698">
        <v>139.4</v>
      </c>
      <c r="AZ698">
        <v>3.2960000000000003E-2</v>
      </c>
      <c r="BA698">
        <v>2.316E-2</v>
      </c>
      <c r="BB698">
        <v>3.3349999999999998E-2</v>
      </c>
      <c r="BD698">
        <v>139.4</v>
      </c>
      <c r="BE698">
        <v>6.658E-2</v>
      </c>
      <c r="BF698">
        <v>4.9919999999999999E-2</v>
      </c>
      <c r="BG698">
        <v>3.857E-2</v>
      </c>
    </row>
    <row r="699" spans="1:59" x14ac:dyDescent="0.3">
      <c r="A699">
        <v>139.6</v>
      </c>
      <c r="B699">
        <v>3.8339999999999999E-2</v>
      </c>
      <c r="C699">
        <v>3.3079999999999998E-2</v>
      </c>
      <c r="D699">
        <v>5.7099999999999998E-3</v>
      </c>
      <c r="F699">
        <v>139.6</v>
      </c>
      <c r="G699">
        <v>8.584E-2</v>
      </c>
      <c r="H699">
        <v>5.8049999999999997E-2</v>
      </c>
      <c r="I699">
        <v>3.2960000000000003E-2</v>
      </c>
      <c r="K699">
        <v>139.6</v>
      </c>
      <c r="L699">
        <v>7.8950000000000006E-2</v>
      </c>
      <c r="M699">
        <v>5.425E-2</v>
      </c>
      <c r="N699">
        <v>8.584E-2</v>
      </c>
      <c r="P699">
        <v>139.6</v>
      </c>
      <c r="Q699">
        <v>6.769E-2</v>
      </c>
      <c r="R699">
        <v>3.2779999999999997E-2</v>
      </c>
      <c r="S699">
        <v>2.9059999999999999E-2</v>
      </c>
      <c r="U699">
        <v>139.6</v>
      </c>
      <c r="V699">
        <v>1.6570000000000001E-2</v>
      </c>
      <c r="W699">
        <v>1.0970000000000001E-2</v>
      </c>
      <c r="X699">
        <v>1.8159999999999999E-2</v>
      </c>
      <c r="Z699">
        <v>139.6</v>
      </c>
      <c r="AA699">
        <v>0.21149000000000001</v>
      </c>
      <c r="AB699">
        <v>0.11376</v>
      </c>
      <c r="AC699">
        <v>7.6310000000000003E-2</v>
      </c>
      <c r="AE699">
        <v>139.6</v>
      </c>
      <c r="AF699">
        <v>3.61E-2</v>
      </c>
      <c r="AG699">
        <v>4.5449999999999997E-2</v>
      </c>
      <c r="AH699">
        <v>2.6859999999999998E-2</v>
      </c>
      <c r="AJ699">
        <v>139.6</v>
      </c>
      <c r="AK699">
        <v>0.16889000000000001</v>
      </c>
      <c r="AL699">
        <v>0.1086</v>
      </c>
      <c r="AM699">
        <v>5.5399999999999998E-2</v>
      </c>
      <c r="AO699">
        <v>139.6</v>
      </c>
      <c r="AP699">
        <v>0.13969000000000001</v>
      </c>
      <c r="AQ699">
        <v>9.7390000000000004E-2</v>
      </c>
      <c r="AR699">
        <v>6.0909999999999999E-2</v>
      </c>
      <c r="AT699">
        <v>139.6</v>
      </c>
      <c r="AU699">
        <v>1.1169999999999999E-2</v>
      </c>
      <c r="AV699">
        <v>1.005E-2</v>
      </c>
      <c r="AW699">
        <v>9.2200000000000008E-3</v>
      </c>
      <c r="AY699">
        <v>139.6</v>
      </c>
      <c r="AZ699">
        <v>3.5090000000000003E-2</v>
      </c>
      <c r="BA699">
        <v>2.3539999999999998E-2</v>
      </c>
      <c r="BB699">
        <v>3.1320000000000001E-2</v>
      </c>
      <c r="BD699">
        <v>139.6</v>
      </c>
      <c r="BE699">
        <v>6.5809999999999994E-2</v>
      </c>
      <c r="BF699">
        <v>4.9059999999999999E-2</v>
      </c>
      <c r="BG699">
        <v>3.8620000000000002E-2</v>
      </c>
    </row>
    <row r="700" spans="1:59" x14ac:dyDescent="0.3">
      <c r="A700">
        <v>139.80000000000001</v>
      </c>
      <c r="B700">
        <v>3.7879999999999997E-2</v>
      </c>
      <c r="C700">
        <v>3.3779999999999998E-2</v>
      </c>
      <c r="D700">
        <v>5.0000000000000001E-3</v>
      </c>
      <c r="F700">
        <v>139.80000000000001</v>
      </c>
      <c r="G700">
        <v>8.5139999999999993E-2</v>
      </c>
      <c r="H700">
        <v>5.781E-2</v>
      </c>
      <c r="I700">
        <v>3.1440000000000003E-2</v>
      </c>
      <c r="K700">
        <v>139.80000000000001</v>
      </c>
      <c r="L700">
        <v>8.0079999999999998E-2</v>
      </c>
      <c r="M700">
        <v>5.5500000000000001E-2</v>
      </c>
      <c r="N700">
        <v>8.5139999999999993E-2</v>
      </c>
      <c r="P700">
        <v>139.80000000000001</v>
      </c>
      <c r="Q700">
        <v>6.7849999999999994E-2</v>
      </c>
      <c r="R700">
        <v>3.1949999999999999E-2</v>
      </c>
      <c r="S700">
        <v>2.912E-2</v>
      </c>
      <c r="U700">
        <v>139.80000000000001</v>
      </c>
      <c r="V700">
        <v>1.7559999999999999E-2</v>
      </c>
      <c r="W700">
        <v>1.0919999999999999E-2</v>
      </c>
      <c r="X700">
        <v>1.8249999999999999E-2</v>
      </c>
      <c r="Z700">
        <v>139.80000000000001</v>
      </c>
      <c r="AA700">
        <v>0.21101</v>
      </c>
      <c r="AB700">
        <v>0.11447</v>
      </c>
      <c r="AC700">
        <v>7.6139999999999999E-2</v>
      </c>
      <c r="AE700">
        <v>139.80000000000001</v>
      </c>
      <c r="AF700">
        <v>3.5959999999999999E-2</v>
      </c>
      <c r="AG700">
        <v>4.4839999999999998E-2</v>
      </c>
      <c r="AH700">
        <v>2.7019999999999999E-2</v>
      </c>
      <c r="AJ700">
        <v>139.80000000000001</v>
      </c>
      <c r="AK700">
        <v>0.16943</v>
      </c>
      <c r="AL700">
        <v>0.10773000000000001</v>
      </c>
      <c r="AM700">
        <v>5.6099999999999997E-2</v>
      </c>
      <c r="AO700">
        <v>139.80000000000001</v>
      </c>
      <c r="AP700">
        <v>0.13922000000000001</v>
      </c>
      <c r="AQ700">
        <v>9.7799999999999998E-2</v>
      </c>
      <c r="AR700">
        <v>6.0859999999999997E-2</v>
      </c>
      <c r="AT700">
        <v>139.80000000000001</v>
      </c>
      <c r="AU700">
        <v>1.0489999999999999E-2</v>
      </c>
      <c r="AV700">
        <v>9.2700000000000005E-3</v>
      </c>
      <c r="AW700">
        <v>9.8200000000000006E-3</v>
      </c>
      <c r="AY700">
        <v>139.80000000000001</v>
      </c>
      <c r="AZ700">
        <v>3.5200000000000002E-2</v>
      </c>
      <c r="BA700">
        <v>2.3810000000000001E-2</v>
      </c>
      <c r="BB700">
        <v>3.2730000000000002E-2</v>
      </c>
      <c r="BD700">
        <v>139.80000000000001</v>
      </c>
      <c r="BE700">
        <v>6.6659999999999997E-2</v>
      </c>
      <c r="BF700">
        <v>4.9430000000000002E-2</v>
      </c>
      <c r="BG700">
        <v>3.857E-2</v>
      </c>
    </row>
    <row r="701" spans="1:59" x14ac:dyDescent="0.3">
      <c r="A701">
        <v>140</v>
      </c>
      <c r="B701">
        <v>3.866E-2</v>
      </c>
      <c r="C701">
        <v>3.3050000000000003E-2</v>
      </c>
      <c r="D701">
        <v>6.0000000000000001E-3</v>
      </c>
      <c r="F701">
        <v>140</v>
      </c>
      <c r="G701">
        <v>8.3540000000000003E-2</v>
      </c>
      <c r="H701">
        <v>5.9330000000000001E-2</v>
      </c>
      <c r="I701">
        <v>3.1189999999999999E-2</v>
      </c>
      <c r="K701">
        <v>140</v>
      </c>
      <c r="L701">
        <v>8.097E-2</v>
      </c>
      <c r="M701">
        <v>5.552E-2</v>
      </c>
      <c r="N701">
        <v>8.3540000000000003E-2</v>
      </c>
      <c r="P701">
        <v>140</v>
      </c>
      <c r="Q701">
        <v>6.7049999999999998E-2</v>
      </c>
      <c r="R701">
        <v>3.1460000000000002E-2</v>
      </c>
      <c r="S701">
        <v>2.964E-2</v>
      </c>
      <c r="U701">
        <v>140</v>
      </c>
      <c r="V701">
        <v>1.5900000000000001E-2</v>
      </c>
      <c r="W701">
        <v>1.026E-2</v>
      </c>
      <c r="X701">
        <v>1.8329999999999999E-2</v>
      </c>
      <c r="Z701">
        <v>140</v>
      </c>
      <c r="AA701">
        <v>0.21215999999999999</v>
      </c>
      <c r="AB701">
        <v>0.1152</v>
      </c>
      <c r="AC701">
        <v>7.5639999999999999E-2</v>
      </c>
      <c r="AE701">
        <v>140</v>
      </c>
      <c r="AF701">
        <v>3.6130000000000002E-2</v>
      </c>
      <c r="AG701">
        <v>4.5190000000000001E-2</v>
      </c>
      <c r="AH701">
        <v>2.7150000000000001E-2</v>
      </c>
      <c r="AJ701">
        <v>140</v>
      </c>
      <c r="AK701">
        <v>0.17019999999999999</v>
      </c>
      <c r="AL701">
        <v>0.10803</v>
      </c>
      <c r="AM701">
        <v>5.6270000000000001E-2</v>
      </c>
      <c r="AO701">
        <v>140</v>
      </c>
      <c r="AP701">
        <v>0.1406</v>
      </c>
      <c r="AQ701">
        <v>9.8890000000000006E-2</v>
      </c>
      <c r="AR701">
        <v>6.0040000000000003E-2</v>
      </c>
      <c r="AT701">
        <v>140</v>
      </c>
      <c r="AU701">
        <v>1.0959999999999999E-2</v>
      </c>
      <c r="AV701">
        <v>9.5999999999999992E-3</v>
      </c>
      <c r="AW701">
        <v>9.8300000000000002E-3</v>
      </c>
      <c r="AY701">
        <v>140</v>
      </c>
      <c r="AZ701">
        <v>3.5680000000000003E-2</v>
      </c>
      <c r="BA701">
        <v>2.333E-2</v>
      </c>
      <c r="BB701">
        <v>3.202E-2</v>
      </c>
      <c r="BD701">
        <v>140</v>
      </c>
      <c r="BE701">
        <v>6.7049999999999998E-2</v>
      </c>
      <c r="BF701">
        <v>4.8370000000000003E-2</v>
      </c>
      <c r="BG701">
        <v>3.8190000000000002E-2</v>
      </c>
    </row>
    <row r="702" spans="1:59" x14ac:dyDescent="0.3">
      <c r="A702">
        <v>140.19999999999999</v>
      </c>
      <c r="B702">
        <v>3.8769999999999999E-2</v>
      </c>
      <c r="C702">
        <v>3.2329999999999998E-2</v>
      </c>
      <c r="D702">
        <v>6.3400000000000001E-3</v>
      </c>
      <c r="F702">
        <v>140.19999999999999</v>
      </c>
      <c r="G702">
        <v>8.3779999999999993E-2</v>
      </c>
      <c r="H702">
        <v>5.9459999999999999E-2</v>
      </c>
      <c r="I702">
        <v>3.1699999999999999E-2</v>
      </c>
      <c r="K702">
        <v>140.19999999999999</v>
      </c>
      <c r="L702">
        <v>7.9420000000000004E-2</v>
      </c>
      <c r="M702">
        <v>5.6070000000000002E-2</v>
      </c>
      <c r="N702">
        <v>8.3779999999999993E-2</v>
      </c>
      <c r="P702">
        <v>140.19999999999999</v>
      </c>
      <c r="Q702">
        <v>6.7089999999999997E-2</v>
      </c>
      <c r="R702">
        <v>3.0859999999999999E-2</v>
      </c>
      <c r="S702">
        <v>3.006E-2</v>
      </c>
      <c r="U702">
        <v>140.19999999999999</v>
      </c>
      <c r="V702">
        <v>1.618E-2</v>
      </c>
      <c r="W702">
        <v>1.09E-2</v>
      </c>
      <c r="X702">
        <v>1.6830000000000001E-2</v>
      </c>
      <c r="Z702">
        <v>140.19999999999999</v>
      </c>
      <c r="AA702">
        <v>0.21143000000000001</v>
      </c>
      <c r="AB702">
        <v>0.11545</v>
      </c>
      <c r="AC702">
        <v>7.5939999999999994E-2</v>
      </c>
      <c r="AE702">
        <v>140.19999999999999</v>
      </c>
      <c r="AF702">
        <v>3.7409999999999999E-2</v>
      </c>
      <c r="AG702">
        <v>4.5330000000000002E-2</v>
      </c>
      <c r="AH702">
        <v>2.6880000000000001E-2</v>
      </c>
      <c r="AJ702">
        <v>140.19999999999999</v>
      </c>
      <c r="AK702">
        <v>0.17002999999999999</v>
      </c>
      <c r="AL702">
        <v>0.10759000000000001</v>
      </c>
      <c r="AM702">
        <v>5.7320000000000003E-2</v>
      </c>
      <c r="AO702">
        <v>140.19999999999999</v>
      </c>
      <c r="AP702">
        <v>0.14000000000000001</v>
      </c>
      <c r="AQ702">
        <v>9.9589999999999998E-2</v>
      </c>
      <c r="AR702">
        <v>5.851E-2</v>
      </c>
      <c r="AT702">
        <v>140.19999999999999</v>
      </c>
      <c r="AU702">
        <v>1.023E-2</v>
      </c>
      <c r="AV702">
        <v>9.1699999999999993E-3</v>
      </c>
      <c r="AW702">
        <v>9.9500000000000005E-3</v>
      </c>
      <c r="AY702">
        <v>140.19999999999999</v>
      </c>
      <c r="AZ702">
        <v>3.6569999999999998E-2</v>
      </c>
      <c r="BA702">
        <v>2.4209999999999999E-2</v>
      </c>
      <c r="BB702">
        <v>3.2410000000000001E-2</v>
      </c>
      <c r="BD702">
        <v>140.19999999999999</v>
      </c>
      <c r="BE702">
        <v>6.8040000000000003E-2</v>
      </c>
      <c r="BF702">
        <v>4.8219999999999999E-2</v>
      </c>
      <c r="BG702">
        <v>3.8159999999999999E-2</v>
      </c>
    </row>
    <row r="703" spans="1:59" x14ac:dyDescent="0.3">
      <c r="A703">
        <v>140.4</v>
      </c>
      <c r="B703">
        <v>3.8620000000000002E-2</v>
      </c>
      <c r="C703">
        <v>3.0439999999999998E-2</v>
      </c>
      <c r="D703">
        <v>5.5700000000000003E-3</v>
      </c>
      <c r="F703">
        <v>140.4</v>
      </c>
      <c r="G703">
        <v>8.4610000000000005E-2</v>
      </c>
      <c r="H703">
        <v>6.0409999999999998E-2</v>
      </c>
      <c r="I703">
        <v>3.1850000000000003E-2</v>
      </c>
      <c r="K703">
        <v>140.4</v>
      </c>
      <c r="L703">
        <v>7.9100000000000004E-2</v>
      </c>
      <c r="M703">
        <v>5.6480000000000002E-2</v>
      </c>
      <c r="N703">
        <v>8.4610000000000005E-2</v>
      </c>
      <c r="P703">
        <v>140.4</v>
      </c>
      <c r="Q703">
        <v>6.7750000000000005E-2</v>
      </c>
      <c r="R703">
        <v>3.006E-2</v>
      </c>
      <c r="S703">
        <v>2.9190000000000001E-2</v>
      </c>
      <c r="U703">
        <v>140.4</v>
      </c>
      <c r="V703">
        <v>1.5699999999999999E-2</v>
      </c>
      <c r="W703">
        <v>1.051E-2</v>
      </c>
      <c r="X703">
        <v>1.7999999999999999E-2</v>
      </c>
      <c r="Z703">
        <v>140.4</v>
      </c>
      <c r="AA703">
        <v>0.21143000000000001</v>
      </c>
      <c r="AB703">
        <v>0.1164</v>
      </c>
      <c r="AC703">
        <v>7.6619999999999994E-2</v>
      </c>
      <c r="AE703">
        <v>140.4</v>
      </c>
      <c r="AF703">
        <v>3.8519999999999999E-2</v>
      </c>
      <c r="AG703">
        <v>4.6359999999999998E-2</v>
      </c>
      <c r="AH703">
        <v>2.775E-2</v>
      </c>
      <c r="AJ703">
        <v>140.4</v>
      </c>
      <c r="AK703">
        <v>0.16930999999999999</v>
      </c>
      <c r="AL703">
        <v>0.10705000000000001</v>
      </c>
      <c r="AM703">
        <v>5.7169999999999999E-2</v>
      </c>
      <c r="AO703">
        <v>140.4</v>
      </c>
      <c r="AP703">
        <v>0.13922999999999999</v>
      </c>
      <c r="AQ703">
        <v>0.1</v>
      </c>
      <c r="AR703">
        <v>5.8930000000000003E-2</v>
      </c>
      <c r="AT703">
        <v>140.4</v>
      </c>
      <c r="AU703">
        <v>1.188E-2</v>
      </c>
      <c r="AV703">
        <v>8.6099999999999996E-3</v>
      </c>
      <c r="AW703">
        <v>1.025E-2</v>
      </c>
      <c r="AY703">
        <v>140.4</v>
      </c>
      <c r="AZ703">
        <v>3.5900000000000001E-2</v>
      </c>
      <c r="BA703">
        <v>2.426E-2</v>
      </c>
      <c r="BB703">
        <v>3.3340000000000002E-2</v>
      </c>
      <c r="BD703">
        <v>140.4</v>
      </c>
      <c r="BE703">
        <v>6.8199999999999997E-2</v>
      </c>
      <c r="BF703">
        <v>4.897E-2</v>
      </c>
      <c r="BG703">
        <v>3.807E-2</v>
      </c>
    </row>
    <row r="704" spans="1:59" x14ac:dyDescent="0.3">
      <c r="A704">
        <v>140.6</v>
      </c>
      <c r="B704">
        <v>3.789E-2</v>
      </c>
      <c r="C704">
        <v>0.03</v>
      </c>
      <c r="D704">
        <v>5.64E-3</v>
      </c>
      <c r="F704">
        <v>140.6</v>
      </c>
      <c r="G704">
        <v>8.3269999999999997E-2</v>
      </c>
      <c r="H704">
        <v>6.114E-2</v>
      </c>
      <c r="I704">
        <v>3.0439999999999998E-2</v>
      </c>
      <c r="K704">
        <v>140.6</v>
      </c>
      <c r="L704">
        <v>8.0280000000000004E-2</v>
      </c>
      <c r="M704">
        <v>5.6419999999999998E-2</v>
      </c>
      <c r="N704">
        <v>8.3269999999999997E-2</v>
      </c>
      <c r="P704">
        <v>140.6</v>
      </c>
      <c r="Q704">
        <v>6.7769999999999997E-2</v>
      </c>
      <c r="R704">
        <v>3.1E-2</v>
      </c>
      <c r="S704">
        <v>2.895E-2</v>
      </c>
      <c r="U704">
        <v>140.6</v>
      </c>
      <c r="V704">
        <v>1.601E-2</v>
      </c>
      <c r="W704">
        <v>9.9299999999999996E-3</v>
      </c>
      <c r="X704">
        <v>1.6629999999999999E-2</v>
      </c>
      <c r="Z704">
        <v>140.6</v>
      </c>
      <c r="AA704">
        <v>0.21229000000000001</v>
      </c>
      <c r="AB704">
        <v>0.11666</v>
      </c>
      <c r="AC704">
        <v>7.6270000000000004E-2</v>
      </c>
      <c r="AE704">
        <v>140.6</v>
      </c>
      <c r="AF704">
        <v>3.841E-2</v>
      </c>
      <c r="AG704">
        <v>4.6780000000000002E-2</v>
      </c>
      <c r="AH704">
        <v>2.7539999999999999E-2</v>
      </c>
      <c r="AJ704">
        <v>140.6</v>
      </c>
      <c r="AK704">
        <v>0.16935</v>
      </c>
      <c r="AL704">
        <v>0.10712000000000001</v>
      </c>
      <c r="AM704">
        <v>5.7090000000000002E-2</v>
      </c>
      <c r="AO704">
        <v>140.6</v>
      </c>
      <c r="AP704">
        <v>0.14011000000000001</v>
      </c>
      <c r="AQ704">
        <v>0.10036</v>
      </c>
      <c r="AR704">
        <v>5.9080000000000001E-2</v>
      </c>
      <c r="AT704">
        <v>140.6</v>
      </c>
      <c r="AU704">
        <v>1.1350000000000001E-2</v>
      </c>
      <c r="AV704">
        <v>8.7899999999999992E-3</v>
      </c>
      <c r="AW704">
        <v>1.0630000000000001E-2</v>
      </c>
      <c r="AY704">
        <v>140.6</v>
      </c>
      <c r="AZ704">
        <v>3.4520000000000002E-2</v>
      </c>
      <c r="BA704">
        <v>2.3810000000000001E-2</v>
      </c>
      <c r="BB704">
        <v>3.5209999999999998E-2</v>
      </c>
      <c r="BD704">
        <v>140.6</v>
      </c>
      <c r="BE704">
        <v>6.7510000000000001E-2</v>
      </c>
      <c r="BF704">
        <v>4.897E-2</v>
      </c>
      <c r="BG704">
        <v>3.7789999999999997E-2</v>
      </c>
    </row>
    <row r="705" spans="1:59" x14ac:dyDescent="0.3">
      <c r="A705">
        <v>140.80000000000001</v>
      </c>
      <c r="B705">
        <v>3.7609999999999998E-2</v>
      </c>
      <c r="C705">
        <v>2.971E-2</v>
      </c>
      <c r="D705">
        <v>4.9100000000000003E-3</v>
      </c>
      <c r="F705">
        <v>140.80000000000001</v>
      </c>
      <c r="G705">
        <v>8.3820000000000006E-2</v>
      </c>
      <c r="H705">
        <v>6.0909999999999999E-2</v>
      </c>
      <c r="I705">
        <v>3.143E-2</v>
      </c>
      <c r="K705">
        <v>140.80000000000001</v>
      </c>
      <c r="L705">
        <v>7.9839999999999994E-2</v>
      </c>
      <c r="M705">
        <v>5.5419999999999997E-2</v>
      </c>
      <c r="N705">
        <v>8.3820000000000006E-2</v>
      </c>
      <c r="P705">
        <v>140.80000000000001</v>
      </c>
      <c r="Q705">
        <v>6.7349999999999993E-2</v>
      </c>
      <c r="R705">
        <v>3.0849999999999999E-2</v>
      </c>
      <c r="S705">
        <v>2.912E-2</v>
      </c>
      <c r="U705">
        <v>140.80000000000001</v>
      </c>
      <c r="V705">
        <v>1.498E-2</v>
      </c>
      <c r="W705">
        <v>9.5499999999999995E-3</v>
      </c>
      <c r="X705">
        <v>1.6639999999999999E-2</v>
      </c>
      <c r="Z705">
        <v>140.80000000000001</v>
      </c>
      <c r="AA705">
        <v>0.21301</v>
      </c>
      <c r="AB705">
        <v>0.11616</v>
      </c>
      <c r="AC705">
        <v>7.6859999999999998E-2</v>
      </c>
      <c r="AE705">
        <v>140.80000000000001</v>
      </c>
      <c r="AF705">
        <v>3.8830000000000003E-2</v>
      </c>
      <c r="AG705">
        <v>4.7050000000000002E-2</v>
      </c>
      <c r="AH705">
        <v>2.7869999999999999E-2</v>
      </c>
      <c r="AJ705">
        <v>140.80000000000001</v>
      </c>
      <c r="AK705">
        <v>0.16958000000000001</v>
      </c>
      <c r="AL705">
        <v>0.10755000000000001</v>
      </c>
      <c r="AM705">
        <v>5.6579999999999998E-2</v>
      </c>
      <c r="AO705">
        <v>140.80000000000001</v>
      </c>
      <c r="AP705">
        <v>0.14072999999999999</v>
      </c>
      <c r="AQ705">
        <v>9.9669999999999995E-2</v>
      </c>
      <c r="AR705">
        <v>5.901E-2</v>
      </c>
      <c r="AT705">
        <v>140.80000000000001</v>
      </c>
      <c r="AU705">
        <v>1.2019999999999999E-2</v>
      </c>
      <c r="AV705">
        <v>9.4199999999999996E-3</v>
      </c>
      <c r="AW705">
        <v>9.7000000000000003E-3</v>
      </c>
      <c r="AY705">
        <v>140.80000000000001</v>
      </c>
      <c r="AZ705">
        <v>3.5150000000000001E-2</v>
      </c>
      <c r="BA705">
        <v>2.4150000000000001E-2</v>
      </c>
      <c r="BB705">
        <v>3.4099999999999998E-2</v>
      </c>
      <c r="BD705">
        <v>140.80000000000001</v>
      </c>
      <c r="BE705">
        <v>6.7900000000000002E-2</v>
      </c>
      <c r="BF705">
        <v>4.7739999999999998E-2</v>
      </c>
      <c r="BG705">
        <v>3.6769999999999997E-2</v>
      </c>
    </row>
    <row r="706" spans="1:59" x14ac:dyDescent="0.3">
      <c r="A706">
        <v>141</v>
      </c>
      <c r="B706">
        <v>3.6580000000000001E-2</v>
      </c>
      <c r="C706">
        <v>3.0509999999999999E-2</v>
      </c>
      <c r="D706">
        <v>5.6600000000000001E-3</v>
      </c>
      <c r="F706">
        <v>141</v>
      </c>
      <c r="G706">
        <v>8.4870000000000001E-2</v>
      </c>
      <c r="H706">
        <v>6.0839999999999998E-2</v>
      </c>
      <c r="I706">
        <v>3.0849999999999999E-2</v>
      </c>
      <c r="K706">
        <v>141</v>
      </c>
      <c r="L706">
        <v>7.9100000000000004E-2</v>
      </c>
      <c r="M706">
        <v>5.4789999999999998E-2</v>
      </c>
      <c r="N706">
        <v>8.4870000000000001E-2</v>
      </c>
      <c r="P706">
        <v>141</v>
      </c>
      <c r="Q706">
        <v>6.5879999999999994E-2</v>
      </c>
      <c r="R706">
        <v>3.1289999999999998E-2</v>
      </c>
      <c r="S706">
        <v>2.8570000000000002E-2</v>
      </c>
      <c r="U706">
        <v>141</v>
      </c>
      <c r="V706">
        <v>1.8079999999999999E-2</v>
      </c>
      <c r="W706">
        <v>9.75E-3</v>
      </c>
      <c r="X706">
        <v>1.6539999999999999E-2</v>
      </c>
      <c r="Z706">
        <v>141</v>
      </c>
      <c r="AA706">
        <v>0.2132</v>
      </c>
      <c r="AB706">
        <v>0.11548</v>
      </c>
      <c r="AC706">
        <v>7.7280000000000001E-2</v>
      </c>
      <c r="AE706">
        <v>141</v>
      </c>
      <c r="AF706">
        <v>3.9539999999999999E-2</v>
      </c>
      <c r="AG706">
        <v>4.5789999999999997E-2</v>
      </c>
      <c r="AH706">
        <v>2.845E-2</v>
      </c>
      <c r="AJ706">
        <v>141</v>
      </c>
      <c r="AK706">
        <v>0.16908000000000001</v>
      </c>
      <c r="AL706">
        <v>0.10664</v>
      </c>
      <c r="AM706">
        <v>5.706E-2</v>
      </c>
      <c r="AO706">
        <v>141</v>
      </c>
      <c r="AP706">
        <v>0.13949</v>
      </c>
      <c r="AQ706">
        <v>9.8739999999999994E-2</v>
      </c>
      <c r="AR706">
        <v>6.0819999999999999E-2</v>
      </c>
      <c r="AT706">
        <v>141</v>
      </c>
      <c r="AU706">
        <v>1.09E-2</v>
      </c>
      <c r="AV706">
        <v>9.9000000000000008E-3</v>
      </c>
      <c r="AW706">
        <v>1.026E-2</v>
      </c>
      <c r="AY706">
        <v>141</v>
      </c>
      <c r="AZ706">
        <v>3.5279999999999999E-2</v>
      </c>
      <c r="BA706">
        <v>2.3699999999999999E-2</v>
      </c>
      <c r="BB706">
        <v>3.3709999999999997E-2</v>
      </c>
      <c r="BD706">
        <v>141</v>
      </c>
      <c r="BE706">
        <v>6.8360000000000004E-2</v>
      </c>
      <c r="BF706">
        <v>4.7989999999999998E-2</v>
      </c>
      <c r="BG706">
        <v>3.7699999999999997E-2</v>
      </c>
    </row>
    <row r="707" spans="1:59" x14ac:dyDescent="0.3">
      <c r="A707">
        <v>141.19999999999999</v>
      </c>
      <c r="B707">
        <v>3.7420000000000002E-2</v>
      </c>
      <c r="C707">
        <v>2.9780000000000001E-2</v>
      </c>
      <c r="D707">
        <v>6.6499999999999997E-3</v>
      </c>
      <c r="F707">
        <v>141.19999999999999</v>
      </c>
      <c r="G707">
        <v>8.337E-2</v>
      </c>
      <c r="H707">
        <v>6.1069999999999999E-2</v>
      </c>
      <c r="I707">
        <v>3.0339999999999999E-2</v>
      </c>
      <c r="K707">
        <v>141.19999999999999</v>
      </c>
      <c r="L707">
        <v>7.9339999999999994E-2</v>
      </c>
      <c r="M707">
        <v>5.4050000000000001E-2</v>
      </c>
      <c r="N707">
        <v>8.337E-2</v>
      </c>
      <c r="P707">
        <v>141.19999999999999</v>
      </c>
      <c r="Q707">
        <v>6.6420000000000007E-2</v>
      </c>
      <c r="R707">
        <v>3.1710000000000002E-2</v>
      </c>
      <c r="S707">
        <v>2.7130000000000001E-2</v>
      </c>
      <c r="U707">
        <v>141.19999999999999</v>
      </c>
      <c r="V707">
        <v>1.61E-2</v>
      </c>
      <c r="W707">
        <v>9.5600000000000008E-3</v>
      </c>
      <c r="X707">
        <v>1.6719999999999999E-2</v>
      </c>
      <c r="Z707">
        <v>141.19999999999999</v>
      </c>
      <c r="AA707">
        <v>0.21382000000000001</v>
      </c>
      <c r="AB707">
        <v>0.11592</v>
      </c>
      <c r="AC707">
        <v>7.6950000000000005E-2</v>
      </c>
      <c r="AE707">
        <v>141.19999999999999</v>
      </c>
      <c r="AF707">
        <v>4.07E-2</v>
      </c>
      <c r="AG707">
        <v>4.5670000000000002E-2</v>
      </c>
      <c r="AH707">
        <v>2.8049999999999999E-2</v>
      </c>
      <c r="AJ707">
        <v>141.19999999999999</v>
      </c>
      <c r="AK707">
        <v>0.16932</v>
      </c>
      <c r="AL707">
        <v>0.10668999999999999</v>
      </c>
      <c r="AM707">
        <v>5.7239999999999999E-2</v>
      </c>
      <c r="AO707">
        <v>141.19999999999999</v>
      </c>
      <c r="AP707">
        <v>0.13950000000000001</v>
      </c>
      <c r="AQ707">
        <v>9.7290000000000001E-2</v>
      </c>
      <c r="AR707">
        <v>6.1310000000000003E-2</v>
      </c>
      <c r="AT707">
        <v>141.19999999999999</v>
      </c>
      <c r="AU707">
        <v>1.154E-2</v>
      </c>
      <c r="AV707">
        <v>9.6200000000000001E-3</v>
      </c>
      <c r="AW707">
        <v>1.072E-2</v>
      </c>
      <c r="AY707">
        <v>141.19999999999999</v>
      </c>
      <c r="AZ707">
        <v>3.3980000000000003E-2</v>
      </c>
      <c r="BA707">
        <v>2.3029999999999998E-2</v>
      </c>
      <c r="BB707">
        <v>3.3529999999999997E-2</v>
      </c>
      <c r="BD707">
        <v>141.19999999999999</v>
      </c>
      <c r="BE707">
        <v>6.7919999999999994E-2</v>
      </c>
      <c r="BF707">
        <v>4.7989999999999998E-2</v>
      </c>
      <c r="BG707">
        <v>3.7490000000000002E-2</v>
      </c>
    </row>
    <row r="708" spans="1:59" x14ac:dyDescent="0.3">
      <c r="A708">
        <v>141.4</v>
      </c>
      <c r="B708">
        <v>3.7249999999999998E-2</v>
      </c>
      <c r="C708">
        <v>3.1730000000000001E-2</v>
      </c>
      <c r="D708">
        <v>6.0400000000000002E-3</v>
      </c>
      <c r="F708">
        <v>141.4</v>
      </c>
      <c r="G708">
        <v>8.2400000000000001E-2</v>
      </c>
      <c r="H708">
        <v>6.1400000000000003E-2</v>
      </c>
      <c r="I708">
        <v>3.049E-2</v>
      </c>
      <c r="K708">
        <v>141.4</v>
      </c>
      <c r="L708">
        <v>7.9229999999999995E-2</v>
      </c>
      <c r="M708">
        <v>5.398E-2</v>
      </c>
      <c r="N708">
        <v>8.2400000000000001E-2</v>
      </c>
      <c r="P708">
        <v>141.4</v>
      </c>
      <c r="Q708">
        <v>6.6479999999999997E-2</v>
      </c>
      <c r="R708">
        <v>3.1940000000000003E-2</v>
      </c>
      <c r="S708">
        <v>2.7189999999999999E-2</v>
      </c>
      <c r="U708">
        <v>141.4</v>
      </c>
      <c r="V708">
        <v>1.5599999999999999E-2</v>
      </c>
      <c r="W708">
        <v>1.047E-2</v>
      </c>
      <c r="X708">
        <v>1.7250000000000001E-2</v>
      </c>
      <c r="Z708">
        <v>141.4</v>
      </c>
      <c r="AA708">
        <v>0.21384</v>
      </c>
      <c r="AB708">
        <v>0.11625000000000001</v>
      </c>
      <c r="AC708">
        <v>7.7280000000000001E-2</v>
      </c>
      <c r="AE708">
        <v>141.4</v>
      </c>
      <c r="AF708">
        <v>4.0140000000000002E-2</v>
      </c>
      <c r="AG708">
        <v>4.4810000000000003E-2</v>
      </c>
      <c r="AH708">
        <v>2.7740000000000001E-2</v>
      </c>
      <c r="AJ708">
        <v>141.4</v>
      </c>
      <c r="AK708">
        <v>0.16977</v>
      </c>
      <c r="AL708">
        <v>0.10693</v>
      </c>
      <c r="AM708">
        <v>5.704E-2</v>
      </c>
      <c r="AO708">
        <v>141.4</v>
      </c>
      <c r="AP708">
        <v>0.14063999999999999</v>
      </c>
      <c r="AQ708">
        <v>9.7140000000000004E-2</v>
      </c>
      <c r="AR708">
        <v>6.1650000000000003E-2</v>
      </c>
      <c r="AT708">
        <v>141.4</v>
      </c>
      <c r="AU708">
        <v>1.0370000000000001E-2</v>
      </c>
      <c r="AV708">
        <v>8.9499999999999996E-3</v>
      </c>
      <c r="AW708">
        <v>1.0619999999999999E-2</v>
      </c>
      <c r="AY708">
        <v>141.4</v>
      </c>
      <c r="AZ708">
        <v>3.4849999999999999E-2</v>
      </c>
      <c r="BA708">
        <v>2.325E-2</v>
      </c>
      <c r="BB708">
        <v>3.4049999999999997E-2</v>
      </c>
      <c r="BD708">
        <v>141.4</v>
      </c>
      <c r="BE708">
        <v>6.9320000000000007E-2</v>
      </c>
      <c r="BF708">
        <v>4.7E-2</v>
      </c>
      <c r="BG708">
        <v>3.7249999999999998E-2</v>
      </c>
    </row>
    <row r="709" spans="1:59" x14ac:dyDescent="0.3">
      <c r="A709">
        <v>141.6</v>
      </c>
      <c r="B709">
        <v>3.7670000000000002E-2</v>
      </c>
      <c r="C709">
        <v>3.1940000000000003E-2</v>
      </c>
      <c r="D709">
        <v>6.3400000000000001E-3</v>
      </c>
      <c r="F709">
        <v>141.6</v>
      </c>
      <c r="G709">
        <v>8.3479999999999999E-2</v>
      </c>
      <c r="H709">
        <v>6.1589999999999999E-2</v>
      </c>
      <c r="I709">
        <v>3.125E-2</v>
      </c>
      <c r="K709">
        <v>141.6</v>
      </c>
      <c r="L709">
        <v>7.7229999999999993E-2</v>
      </c>
      <c r="M709">
        <v>5.3940000000000002E-2</v>
      </c>
      <c r="N709">
        <v>8.3479999999999999E-2</v>
      </c>
      <c r="P709">
        <v>141.6</v>
      </c>
      <c r="Q709">
        <v>6.6470000000000001E-2</v>
      </c>
      <c r="R709">
        <v>3.1489999999999997E-2</v>
      </c>
      <c r="S709">
        <v>2.7179999999999999E-2</v>
      </c>
      <c r="U709">
        <v>141.6</v>
      </c>
      <c r="V709">
        <v>1.5910000000000001E-2</v>
      </c>
      <c r="W709">
        <v>1.059E-2</v>
      </c>
      <c r="X709">
        <v>1.7690000000000001E-2</v>
      </c>
      <c r="Z709">
        <v>141.6</v>
      </c>
      <c r="AA709">
        <v>0.21312999999999999</v>
      </c>
      <c r="AB709">
        <v>0.11608</v>
      </c>
      <c r="AC709">
        <v>7.7229999999999993E-2</v>
      </c>
      <c r="AE709">
        <v>141.6</v>
      </c>
      <c r="AF709">
        <v>4.1110000000000001E-2</v>
      </c>
      <c r="AG709">
        <v>4.5510000000000002E-2</v>
      </c>
      <c r="AH709">
        <v>2.6890000000000001E-2</v>
      </c>
      <c r="AJ709">
        <v>141.6</v>
      </c>
      <c r="AK709">
        <v>0.17076</v>
      </c>
      <c r="AL709">
        <v>0.10654</v>
      </c>
      <c r="AM709">
        <v>5.6520000000000001E-2</v>
      </c>
      <c r="AO709">
        <v>141.6</v>
      </c>
      <c r="AP709">
        <v>0.14005000000000001</v>
      </c>
      <c r="AQ709">
        <v>9.7100000000000006E-2</v>
      </c>
      <c r="AR709">
        <v>6.166E-2</v>
      </c>
      <c r="AT709">
        <v>141.6</v>
      </c>
      <c r="AU709">
        <v>9.7999999999999997E-3</v>
      </c>
      <c r="AV709">
        <v>9.3799999999999994E-3</v>
      </c>
      <c r="AW709">
        <v>9.5700000000000004E-3</v>
      </c>
      <c r="AY709">
        <v>141.6</v>
      </c>
      <c r="AZ709">
        <v>3.4209999999999997E-2</v>
      </c>
      <c r="BA709">
        <v>2.3869999999999999E-2</v>
      </c>
      <c r="BB709">
        <v>3.3770000000000001E-2</v>
      </c>
      <c r="BD709">
        <v>141.6</v>
      </c>
      <c r="BE709">
        <v>6.9150000000000003E-2</v>
      </c>
      <c r="BF709">
        <v>4.7910000000000001E-2</v>
      </c>
      <c r="BG709">
        <v>3.712E-2</v>
      </c>
    </row>
    <row r="710" spans="1:59" x14ac:dyDescent="0.3">
      <c r="A710">
        <v>141.80000000000001</v>
      </c>
      <c r="B710">
        <v>3.8269999999999998E-2</v>
      </c>
      <c r="C710">
        <v>3.1559999999999998E-2</v>
      </c>
      <c r="D710">
        <v>7.26E-3</v>
      </c>
      <c r="F710">
        <v>141.80000000000001</v>
      </c>
      <c r="G710">
        <v>8.2890000000000005E-2</v>
      </c>
      <c r="H710">
        <v>6.1899999999999997E-2</v>
      </c>
      <c r="I710">
        <v>3.1329999999999997E-2</v>
      </c>
      <c r="K710">
        <v>141.80000000000001</v>
      </c>
      <c r="L710">
        <v>7.7670000000000003E-2</v>
      </c>
      <c r="M710">
        <v>5.4620000000000002E-2</v>
      </c>
      <c r="N710">
        <v>8.2890000000000005E-2</v>
      </c>
      <c r="P710">
        <v>141.80000000000001</v>
      </c>
      <c r="Q710">
        <v>6.6860000000000003E-2</v>
      </c>
      <c r="R710">
        <v>3.2439999999999997E-2</v>
      </c>
      <c r="S710">
        <v>2.7220000000000001E-2</v>
      </c>
      <c r="U710">
        <v>141.80000000000001</v>
      </c>
      <c r="V710">
        <v>1.4789999999999999E-2</v>
      </c>
      <c r="W710">
        <v>1.1679999999999999E-2</v>
      </c>
      <c r="X710">
        <v>1.822E-2</v>
      </c>
      <c r="Z710">
        <v>141.80000000000001</v>
      </c>
      <c r="AA710">
        <v>0.21174000000000001</v>
      </c>
      <c r="AB710">
        <v>0.11598</v>
      </c>
      <c r="AC710">
        <v>7.6899999999999996E-2</v>
      </c>
      <c r="AE710">
        <v>141.80000000000001</v>
      </c>
      <c r="AF710">
        <v>4.095E-2</v>
      </c>
      <c r="AG710">
        <v>4.6199999999999998E-2</v>
      </c>
      <c r="AH710">
        <v>2.7119999999999998E-2</v>
      </c>
      <c r="AJ710">
        <v>141.80000000000001</v>
      </c>
      <c r="AK710">
        <v>0.17018</v>
      </c>
      <c r="AL710">
        <v>0.10697</v>
      </c>
      <c r="AM710">
        <v>5.5829999999999998E-2</v>
      </c>
      <c r="AO710">
        <v>141.80000000000001</v>
      </c>
      <c r="AP710">
        <v>0.14011000000000001</v>
      </c>
      <c r="AQ710">
        <v>9.7220000000000001E-2</v>
      </c>
      <c r="AR710">
        <v>6.1219999999999997E-2</v>
      </c>
      <c r="AT710">
        <v>141.80000000000001</v>
      </c>
      <c r="AU710">
        <v>0.01</v>
      </c>
      <c r="AV710">
        <v>9.3699999999999999E-3</v>
      </c>
      <c r="AW710">
        <v>9.8099999999999993E-3</v>
      </c>
      <c r="AY710">
        <v>141.80000000000001</v>
      </c>
      <c r="AZ710">
        <v>3.4630000000000001E-2</v>
      </c>
      <c r="BA710">
        <v>2.367E-2</v>
      </c>
      <c r="BB710">
        <v>3.4320000000000003E-2</v>
      </c>
      <c r="BD710">
        <v>141.80000000000001</v>
      </c>
      <c r="BE710">
        <v>6.8879999999999997E-2</v>
      </c>
      <c r="BF710">
        <v>4.8739999999999999E-2</v>
      </c>
      <c r="BG710">
        <v>3.7969999999999997E-2</v>
      </c>
    </row>
    <row r="711" spans="1:59" x14ac:dyDescent="0.3">
      <c r="A711">
        <v>142</v>
      </c>
      <c r="B711">
        <v>3.8609999999999998E-2</v>
      </c>
      <c r="C711">
        <v>3.1579999999999997E-2</v>
      </c>
      <c r="D711">
        <v>6.5500000000000003E-3</v>
      </c>
      <c r="F711">
        <v>142</v>
      </c>
      <c r="G711">
        <v>8.3040000000000003E-2</v>
      </c>
      <c r="H711">
        <v>6.0970000000000003E-2</v>
      </c>
      <c r="I711">
        <v>3.2309999999999998E-2</v>
      </c>
      <c r="K711">
        <v>142</v>
      </c>
      <c r="L711">
        <v>7.6799999999999993E-2</v>
      </c>
      <c r="M711">
        <v>5.5390000000000002E-2</v>
      </c>
      <c r="N711">
        <v>8.3040000000000003E-2</v>
      </c>
      <c r="P711">
        <v>142</v>
      </c>
      <c r="Q711">
        <v>6.8459999999999993E-2</v>
      </c>
      <c r="R711">
        <v>3.1960000000000002E-2</v>
      </c>
      <c r="S711">
        <v>2.6159999999999999E-2</v>
      </c>
      <c r="U711">
        <v>142</v>
      </c>
      <c r="V711">
        <v>1.3610000000000001E-2</v>
      </c>
      <c r="W711">
        <v>1.153E-2</v>
      </c>
      <c r="X711">
        <v>1.813E-2</v>
      </c>
      <c r="Z711">
        <v>142</v>
      </c>
      <c r="AA711">
        <v>0.21145</v>
      </c>
      <c r="AB711">
        <v>0.11561</v>
      </c>
      <c r="AC711">
        <v>7.6200000000000004E-2</v>
      </c>
      <c r="AE711">
        <v>142</v>
      </c>
      <c r="AF711">
        <v>4.0989999999999999E-2</v>
      </c>
      <c r="AG711">
        <v>4.5929999999999999E-2</v>
      </c>
      <c r="AH711">
        <v>2.6429999999999999E-2</v>
      </c>
      <c r="AJ711">
        <v>142</v>
      </c>
      <c r="AK711">
        <v>0.17058000000000001</v>
      </c>
      <c r="AL711">
        <v>0.10768</v>
      </c>
      <c r="AM711">
        <v>5.5469999999999998E-2</v>
      </c>
      <c r="AO711">
        <v>142</v>
      </c>
      <c r="AP711">
        <v>0.14097000000000001</v>
      </c>
      <c r="AQ711">
        <v>9.8409999999999997E-2</v>
      </c>
      <c r="AR711">
        <v>6.0080000000000001E-2</v>
      </c>
      <c r="AT711">
        <v>142</v>
      </c>
      <c r="AU711">
        <v>1.0489999999999999E-2</v>
      </c>
      <c r="AV711">
        <v>9.1000000000000004E-3</v>
      </c>
      <c r="AW711">
        <v>9.5600000000000008E-3</v>
      </c>
      <c r="AY711">
        <v>142</v>
      </c>
      <c r="AZ711">
        <v>3.3279999999999997E-2</v>
      </c>
      <c r="BA711">
        <v>2.443E-2</v>
      </c>
      <c r="BB711">
        <v>3.5349999999999999E-2</v>
      </c>
      <c r="BD711">
        <v>142</v>
      </c>
      <c r="BE711">
        <v>6.8589999999999998E-2</v>
      </c>
      <c r="BF711">
        <v>4.8739999999999999E-2</v>
      </c>
      <c r="BG711">
        <v>3.7350000000000001E-2</v>
      </c>
    </row>
    <row r="712" spans="1:59" x14ac:dyDescent="0.3">
      <c r="A712">
        <v>142.19999999999999</v>
      </c>
      <c r="B712">
        <v>3.771E-2</v>
      </c>
      <c r="C712">
        <v>3.2349999999999997E-2</v>
      </c>
      <c r="D712">
        <v>5.3899999999999998E-3</v>
      </c>
      <c r="F712">
        <v>142.19999999999999</v>
      </c>
      <c r="G712">
        <v>8.4309999999999996E-2</v>
      </c>
      <c r="H712">
        <v>6.1190000000000001E-2</v>
      </c>
      <c r="I712">
        <v>3.2289999999999999E-2</v>
      </c>
      <c r="K712">
        <v>142.19999999999999</v>
      </c>
      <c r="L712">
        <v>7.8219999999999998E-2</v>
      </c>
      <c r="M712">
        <v>5.4989999999999997E-2</v>
      </c>
      <c r="N712">
        <v>8.4309999999999996E-2</v>
      </c>
      <c r="P712">
        <v>142.19999999999999</v>
      </c>
      <c r="Q712">
        <v>6.7430000000000004E-2</v>
      </c>
      <c r="R712">
        <v>3.1730000000000001E-2</v>
      </c>
      <c r="S712">
        <v>2.8039999999999999E-2</v>
      </c>
      <c r="U712">
        <v>142.19999999999999</v>
      </c>
      <c r="V712">
        <v>1.5779999999999999E-2</v>
      </c>
      <c r="W712">
        <v>1.149E-2</v>
      </c>
      <c r="X712">
        <v>1.916E-2</v>
      </c>
      <c r="Z712">
        <v>142.19999999999999</v>
      </c>
      <c r="AA712">
        <v>0.21078</v>
      </c>
      <c r="AB712">
        <v>0.11507000000000001</v>
      </c>
      <c r="AC712">
        <v>7.6480000000000006E-2</v>
      </c>
      <c r="AE712">
        <v>142.19999999999999</v>
      </c>
      <c r="AF712">
        <v>4.0039999999999999E-2</v>
      </c>
      <c r="AG712">
        <v>4.5990000000000003E-2</v>
      </c>
      <c r="AH712">
        <v>2.725E-2</v>
      </c>
      <c r="AJ712">
        <v>142.19999999999999</v>
      </c>
      <c r="AK712">
        <v>0.17129</v>
      </c>
      <c r="AL712">
        <v>0.10888</v>
      </c>
      <c r="AM712">
        <v>5.5079999999999997E-2</v>
      </c>
      <c r="AO712">
        <v>142.19999999999999</v>
      </c>
      <c r="AP712">
        <v>0.14127000000000001</v>
      </c>
      <c r="AQ712">
        <v>9.9839999999999998E-2</v>
      </c>
      <c r="AR712">
        <v>6.0909999999999999E-2</v>
      </c>
      <c r="AT712">
        <v>142.19999999999999</v>
      </c>
      <c r="AU712">
        <v>9.9699999999999997E-3</v>
      </c>
      <c r="AV712">
        <v>9.6100000000000005E-3</v>
      </c>
      <c r="AW712">
        <v>8.6499999999999997E-3</v>
      </c>
      <c r="AY712">
        <v>142.19999999999999</v>
      </c>
      <c r="AZ712">
        <v>3.3189999999999997E-2</v>
      </c>
      <c r="BA712">
        <v>2.4799999999999999E-2</v>
      </c>
      <c r="BB712">
        <v>3.533E-2</v>
      </c>
      <c r="BD712">
        <v>142.19999999999999</v>
      </c>
      <c r="BE712">
        <v>6.9110000000000005E-2</v>
      </c>
      <c r="BF712">
        <v>4.9320000000000003E-2</v>
      </c>
      <c r="BG712">
        <v>3.8030000000000001E-2</v>
      </c>
    </row>
    <row r="713" spans="1:59" x14ac:dyDescent="0.3">
      <c r="A713">
        <v>142.4</v>
      </c>
      <c r="B713">
        <v>3.7400000000000003E-2</v>
      </c>
      <c r="C713">
        <v>3.057E-2</v>
      </c>
      <c r="D713">
        <v>6.6699999999999997E-3</v>
      </c>
      <c r="F713">
        <v>142.4</v>
      </c>
      <c r="G713">
        <v>8.5440000000000002E-2</v>
      </c>
      <c r="H713">
        <v>6.1100000000000002E-2</v>
      </c>
      <c r="I713">
        <v>3.1850000000000003E-2</v>
      </c>
      <c r="K713">
        <v>142.4</v>
      </c>
      <c r="L713">
        <v>7.825E-2</v>
      </c>
      <c r="M713">
        <v>5.5759999999999997E-2</v>
      </c>
      <c r="N713">
        <v>8.5440000000000002E-2</v>
      </c>
      <c r="P713">
        <v>142.4</v>
      </c>
      <c r="Q713">
        <v>6.7070000000000005E-2</v>
      </c>
      <c r="R713">
        <v>3.177E-2</v>
      </c>
      <c r="S713">
        <v>2.7879999999999999E-2</v>
      </c>
      <c r="U713">
        <v>142.4</v>
      </c>
      <c r="V713">
        <v>1.685E-2</v>
      </c>
      <c r="W713">
        <v>1.0699999999999999E-2</v>
      </c>
      <c r="X713">
        <v>1.89E-2</v>
      </c>
      <c r="Z713">
        <v>142.4</v>
      </c>
      <c r="AA713">
        <v>0.21193999999999999</v>
      </c>
      <c r="AB713">
        <v>0.11448999999999999</v>
      </c>
      <c r="AC713">
        <v>7.7090000000000006E-2</v>
      </c>
      <c r="AE713">
        <v>142.4</v>
      </c>
      <c r="AF713">
        <v>4.0210000000000003E-2</v>
      </c>
      <c r="AG713">
        <v>4.6640000000000001E-2</v>
      </c>
      <c r="AH713">
        <v>2.7289999999999998E-2</v>
      </c>
      <c r="AJ713">
        <v>142.4</v>
      </c>
      <c r="AK713">
        <v>0.17094000000000001</v>
      </c>
      <c r="AL713">
        <v>0.10897999999999999</v>
      </c>
      <c r="AM713">
        <v>5.4829999999999997E-2</v>
      </c>
      <c r="AO713">
        <v>142.4</v>
      </c>
      <c r="AP713">
        <v>0.14018</v>
      </c>
      <c r="AQ713">
        <v>9.9199999999999997E-2</v>
      </c>
      <c r="AR713">
        <v>6.0159999999999998E-2</v>
      </c>
      <c r="AT713">
        <v>142.4</v>
      </c>
      <c r="AU713">
        <v>0.01</v>
      </c>
      <c r="AV713">
        <v>1.123E-2</v>
      </c>
      <c r="AW713">
        <v>9.0799999999999995E-3</v>
      </c>
      <c r="AY713">
        <v>142.4</v>
      </c>
      <c r="AZ713">
        <v>3.2750000000000001E-2</v>
      </c>
      <c r="BA713">
        <v>2.3890000000000002E-2</v>
      </c>
      <c r="BB713">
        <v>3.4639999999999997E-2</v>
      </c>
      <c r="BD713">
        <v>142.4</v>
      </c>
      <c r="BE713">
        <v>6.8000000000000005E-2</v>
      </c>
      <c r="BF713">
        <v>4.8800000000000003E-2</v>
      </c>
      <c r="BG713">
        <v>3.8210000000000001E-2</v>
      </c>
    </row>
    <row r="714" spans="1:59" x14ac:dyDescent="0.3">
      <c r="A714">
        <v>142.6</v>
      </c>
      <c r="B714">
        <v>3.7949999999999998E-2</v>
      </c>
      <c r="C714">
        <v>2.9929999999999998E-2</v>
      </c>
      <c r="D714">
        <v>6.3800000000000003E-3</v>
      </c>
      <c r="F714">
        <v>142.6</v>
      </c>
      <c r="G714">
        <v>8.4349999999999994E-2</v>
      </c>
      <c r="H714">
        <v>6.053E-2</v>
      </c>
      <c r="I714">
        <v>3.2419999999999997E-2</v>
      </c>
      <c r="K714">
        <v>142.6</v>
      </c>
      <c r="L714">
        <v>7.8509999999999996E-2</v>
      </c>
      <c r="M714">
        <v>5.6239999999999998E-2</v>
      </c>
      <c r="N714">
        <v>8.4349999999999994E-2</v>
      </c>
      <c r="P714">
        <v>142.6</v>
      </c>
      <c r="Q714">
        <v>6.6790000000000002E-2</v>
      </c>
      <c r="R714">
        <v>3.1359999999999999E-2</v>
      </c>
      <c r="S714">
        <v>2.759E-2</v>
      </c>
      <c r="U714">
        <v>142.6</v>
      </c>
      <c r="V714">
        <v>1.5910000000000001E-2</v>
      </c>
      <c r="W714">
        <v>9.8499999999999994E-3</v>
      </c>
      <c r="X714">
        <v>1.9900000000000001E-2</v>
      </c>
      <c r="Z714">
        <v>142.6</v>
      </c>
      <c r="AA714">
        <v>0.21221999999999999</v>
      </c>
      <c r="AB714">
        <v>0.11359</v>
      </c>
      <c r="AC714">
        <v>7.7100000000000002E-2</v>
      </c>
      <c r="AE714">
        <v>142.6</v>
      </c>
      <c r="AF714">
        <v>3.8969999999999998E-2</v>
      </c>
      <c r="AG714">
        <v>4.5530000000000001E-2</v>
      </c>
      <c r="AH714">
        <v>2.8979999999999999E-2</v>
      </c>
      <c r="AJ714">
        <v>142.6</v>
      </c>
      <c r="AK714">
        <v>0.17063</v>
      </c>
      <c r="AL714">
        <v>0.10879999999999999</v>
      </c>
      <c r="AM714">
        <v>5.6070000000000002E-2</v>
      </c>
      <c r="AO714">
        <v>142.6</v>
      </c>
      <c r="AP714">
        <v>0.14054</v>
      </c>
      <c r="AQ714">
        <v>0.10054</v>
      </c>
      <c r="AR714">
        <v>6.1499999999999999E-2</v>
      </c>
      <c r="AT714">
        <v>142.6</v>
      </c>
      <c r="AU714">
        <v>1.15E-2</v>
      </c>
      <c r="AV714">
        <v>9.7300000000000008E-3</v>
      </c>
      <c r="AW714">
        <v>9.6799999999999994E-3</v>
      </c>
      <c r="AY714">
        <v>142.6</v>
      </c>
      <c r="AZ714">
        <v>3.3410000000000002E-2</v>
      </c>
      <c r="BA714">
        <v>2.3779999999999999E-2</v>
      </c>
      <c r="BB714">
        <v>3.5099999999999999E-2</v>
      </c>
      <c r="BD714">
        <v>142.6</v>
      </c>
      <c r="BE714">
        <v>6.8330000000000002E-2</v>
      </c>
      <c r="BF714">
        <v>4.7829999999999998E-2</v>
      </c>
      <c r="BG714">
        <v>3.8260000000000002E-2</v>
      </c>
    </row>
    <row r="715" spans="1:59" x14ac:dyDescent="0.3">
      <c r="A715">
        <v>142.80000000000001</v>
      </c>
      <c r="B715">
        <v>3.7530000000000001E-2</v>
      </c>
      <c r="C715">
        <v>3.058E-2</v>
      </c>
      <c r="D715">
        <v>6.3800000000000003E-3</v>
      </c>
      <c r="F715">
        <v>142.80000000000001</v>
      </c>
      <c r="G715">
        <v>8.4760000000000002E-2</v>
      </c>
      <c r="H715">
        <v>6.0830000000000002E-2</v>
      </c>
      <c r="I715">
        <v>3.2489999999999998E-2</v>
      </c>
      <c r="K715">
        <v>142.80000000000001</v>
      </c>
      <c r="L715">
        <v>7.7929999999999999E-2</v>
      </c>
      <c r="M715">
        <v>5.5809999999999998E-2</v>
      </c>
      <c r="N715">
        <v>8.4760000000000002E-2</v>
      </c>
      <c r="P715">
        <v>142.80000000000001</v>
      </c>
      <c r="Q715">
        <v>6.676E-2</v>
      </c>
      <c r="R715">
        <v>3.1E-2</v>
      </c>
      <c r="S715">
        <v>2.8119999999999999E-2</v>
      </c>
      <c r="U715">
        <v>142.80000000000001</v>
      </c>
      <c r="V715">
        <v>1.7819999999999999E-2</v>
      </c>
      <c r="W715">
        <v>9.1800000000000007E-3</v>
      </c>
      <c r="X715">
        <v>1.8950000000000002E-2</v>
      </c>
      <c r="Z715">
        <v>142.80000000000001</v>
      </c>
      <c r="AA715">
        <v>0.21365000000000001</v>
      </c>
      <c r="AB715">
        <v>0.11455</v>
      </c>
      <c r="AC715">
        <v>7.6660000000000006E-2</v>
      </c>
      <c r="AE715">
        <v>142.80000000000001</v>
      </c>
      <c r="AF715">
        <v>3.959E-2</v>
      </c>
      <c r="AG715">
        <v>4.5260000000000002E-2</v>
      </c>
      <c r="AH715">
        <v>2.9180000000000001E-2</v>
      </c>
      <c r="AJ715">
        <v>142.80000000000001</v>
      </c>
      <c r="AK715">
        <v>0.17147999999999999</v>
      </c>
      <c r="AL715">
        <v>0.10783</v>
      </c>
      <c r="AM715">
        <v>5.6140000000000002E-2</v>
      </c>
      <c r="AO715">
        <v>142.80000000000001</v>
      </c>
      <c r="AP715">
        <v>0.14071</v>
      </c>
      <c r="AQ715">
        <v>0.10024</v>
      </c>
      <c r="AR715">
        <v>6.2590000000000007E-2</v>
      </c>
      <c r="AT715">
        <v>142.80000000000001</v>
      </c>
      <c r="AU715">
        <v>1.1520000000000001E-2</v>
      </c>
      <c r="AV715">
        <v>9.5399999999999999E-3</v>
      </c>
      <c r="AW715">
        <v>9.3200000000000002E-3</v>
      </c>
      <c r="AY715">
        <v>142.80000000000001</v>
      </c>
      <c r="AZ715">
        <v>3.2460000000000003E-2</v>
      </c>
      <c r="BA715">
        <v>2.3980000000000001E-2</v>
      </c>
      <c r="BB715">
        <v>3.5450000000000002E-2</v>
      </c>
      <c r="BD715">
        <v>142.80000000000001</v>
      </c>
      <c r="BE715">
        <v>6.769E-2</v>
      </c>
      <c r="BF715">
        <v>4.8309999999999999E-2</v>
      </c>
      <c r="BG715">
        <v>3.7330000000000002E-2</v>
      </c>
    </row>
    <row r="716" spans="1:59" x14ac:dyDescent="0.3">
      <c r="A716">
        <v>143</v>
      </c>
      <c r="B716">
        <v>3.7400000000000003E-2</v>
      </c>
      <c r="C716">
        <v>3.0710000000000001E-2</v>
      </c>
      <c r="D716">
        <v>6.3800000000000003E-3</v>
      </c>
      <c r="F716">
        <v>143</v>
      </c>
      <c r="G716">
        <v>8.4589999999999999E-2</v>
      </c>
      <c r="H716">
        <v>6.1530000000000001E-2</v>
      </c>
      <c r="I716">
        <v>3.3309999999999999E-2</v>
      </c>
      <c r="K716">
        <v>143</v>
      </c>
      <c r="L716">
        <v>7.9530000000000003E-2</v>
      </c>
      <c r="M716">
        <v>5.4370000000000002E-2</v>
      </c>
      <c r="N716">
        <v>8.4589999999999999E-2</v>
      </c>
      <c r="P716">
        <v>143</v>
      </c>
      <c r="Q716">
        <v>6.5530000000000005E-2</v>
      </c>
      <c r="R716">
        <v>3.107E-2</v>
      </c>
      <c r="S716">
        <v>3.0009999999999998E-2</v>
      </c>
      <c r="U716">
        <v>143</v>
      </c>
      <c r="V716">
        <v>1.941E-2</v>
      </c>
      <c r="W716">
        <v>8.6199999999999992E-3</v>
      </c>
      <c r="X716">
        <v>2.002E-2</v>
      </c>
      <c r="Z716">
        <v>143</v>
      </c>
      <c r="AA716">
        <v>0.21340999999999999</v>
      </c>
      <c r="AB716">
        <v>0.11565</v>
      </c>
      <c r="AC716">
        <v>7.7280000000000001E-2</v>
      </c>
      <c r="AE716">
        <v>143</v>
      </c>
      <c r="AF716">
        <v>3.7999999999999999E-2</v>
      </c>
      <c r="AG716">
        <v>4.6080000000000003E-2</v>
      </c>
      <c r="AH716">
        <v>3.0419999999999999E-2</v>
      </c>
      <c r="AJ716">
        <v>143</v>
      </c>
      <c r="AK716">
        <v>0.17168</v>
      </c>
      <c r="AL716">
        <v>0.10766000000000001</v>
      </c>
      <c r="AM716">
        <v>5.6239999999999998E-2</v>
      </c>
      <c r="AO716">
        <v>143</v>
      </c>
      <c r="AP716">
        <v>0.14041999999999999</v>
      </c>
      <c r="AQ716">
        <v>9.9099999999999994E-2</v>
      </c>
      <c r="AR716">
        <v>6.2899999999999998E-2</v>
      </c>
      <c r="AT716">
        <v>143</v>
      </c>
      <c r="AU716">
        <v>1.166E-2</v>
      </c>
      <c r="AV716">
        <v>9.6500000000000006E-3</v>
      </c>
      <c r="AW716">
        <v>8.7299999999999999E-3</v>
      </c>
      <c r="AY716">
        <v>143</v>
      </c>
      <c r="AZ716">
        <v>3.415E-2</v>
      </c>
      <c r="BA716">
        <v>2.2689999999999998E-2</v>
      </c>
      <c r="BB716">
        <v>3.6040000000000003E-2</v>
      </c>
      <c r="BD716">
        <v>143</v>
      </c>
      <c r="BE716">
        <v>6.701E-2</v>
      </c>
      <c r="BF716">
        <v>4.8000000000000001E-2</v>
      </c>
      <c r="BG716">
        <v>3.807E-2</v>
      </c>
    </row>
    <row r="717" spans="1:59" x14ac:dyDescent="0.3">
      <c r="A717">
        <v>143.19999999999999</v>
      </c>
      <c r="B717">
        <v>3.7339999999999998E-2</v>
      </c>
      <c r="C717">
        <v>3.049E-2</v>
      </c>
      <c r="D717">
        <v>7.9000000000000008E-3</v>
      </c>
      <c r="F717">
        <v>143.19999999999999</v>
      </c>
      <c r="G717">
        <v>8.5110000000000005E-2</v>
      </c>
      <c r="H717">
        <v>6.1850000000000002E-2</v>
      </c>
      <c r="I717">
        <v>3.3489999999999999E-2</v>
      </c>
      <c r="K717">
        <v>143.19999999999999</v>
      </c>
      <c r="L717">
        <v>7.8909999999999994E-2</v>
      </c>
      <c r="M717">
        <v>5.525E-2</v>
      </c>
      <c r="N717">
        <v>8.5110000000000005E-2</v>
      </c>
      <c r="P717">
        <v>143.19999999999999</v>
      </c>
      <c r="Q717">
        <v>6.6379999999999995E-2</v>
      </c>
      <c r="R717">
        <v>3.1440000000000003E-2</v>
      </c>
      <c r="S717">
        <v>2.9139999999999999E-2</v>
      </c>
      <c r="U717">
        <v>143.19999999999999</v>
      </c>
      <c r="V717">
        <v>1.916E-2</v>
      </c>
      <c r="W717">
        <v>9.0399999999999994E-3</v>
      </c>
      <c r="X717">
        <v>1.9140000000000001E-2</v>
      </c>
      <c r="Z717">
        <v>143.19999999999999</v>
      </c>
      <c r="AA717">
        <v>0.21403</v>
      </c>
      <c r="AB717">
        <v>0.11526</v>
      </c>
      <c r="AC717">
        <v>7.7810000000000004E-2</v>
      </c>
      <c r="AE717">
        <v>143.19999999999999</v>
      </c>
      <c r="AF717">
        <v>3.7949999999999998E-2</v>
      </c>
      <c r="AG717">
        <v>4.6859999999999999E-2</v>
      </c>
      <c r="AH717">
        <v>2.971E-2</v>
      </c>
      <c r="AJ717">
        <v>143.19999999999999</v>
      </c>
      <c r="AK717">
        <v>0.17158999999999999</v>
      </c>
      <c r="AL717">
        <v>0.10638</v>
      </c>
      <c r="AM717">
        <v>5.704E-2</v>
      </c>
      <c r="AO717">
        <v>143.19999999999999</v>
      </c>
      <c r="AP717">
        <v>0.14036999999999999</v>
      </c>
      <c r="AQ717">
        <v>9.8830000000000001E-2</v>
      </c>
      <c r="AR717">
        <v>6.2700000000000006E-2</v>
      </c>
      <c r="AT717">
        <v>143.19999999999999</v>
      </c>
      <c r="AU717">
        <v>1.2149999999999999E-2</v>
      </c>
      <c r="AV717">
        <v>9.8899999999999995E-3</v>
      </c>
      <c r="AW717">
        <v>9.0299999999999998E-3</v>
      </c>
      <c r="AY717">
        <v>143.19999999999999</v>
      </c>
      <c r="AZ717">
        <v>3.4630000000000001E-2</v>
      </c>
      <c r="BA717">
        <v>2.2380000000000001E-2</v>
      </c>
      <c r="BB717">
        <v>3.6179999999999997E-2</v>
      </c>
      <c r="BD717">
        <v>143.19999999999999</v>
      </c>
      <c r="BE717">
        <v>6.5890000000000004E-2</v>
      </c>
      <c r="BF717">
        <v>4.8070000000000002E-2</v>
      </c>
      <c r="BG717">
        <v>3.841E-2</v>
      </c>
    </row>
    <row r="718" spans="1:59" x14ac:dyDescent="0.3">
      <c r="A718">
        <v>143.4</v>
      </c>
      <c r="B718">
        <v>3.746E-2</v>
      </c>
      <c r="C718">
        <v>3.1109999999999999E-2</v>
      </c>
      <c r="D718">
        <v>7.5799999999999999E-3</v>
      </c>
      <c r="F718">
        <v>143.4</v>
      </c>
      <c r="G718">
        <v>8.5129999999999997E-2</v>
      </c>
      <c r="H718">
        <v>6.13E-2</v>
      </c>
      <c r="I718">
        <v>3.2870000000000003E-2</v>
      </c>
      <c r="K718">
        <v>143.4</v>
      </c>
      <c r="L718">
        <v>7.9130000000000006E-2</v>
      </c>
      <c r="M718">
        <v>5.4260000000000003E-2</v>
      </c>
      <c r="N718">
        <v>8.5129999999999997E-2</v>
      </c>
      <c r="P718">
        <v>143.4</v>
      </c>
      <c r="Q718">
        <v>6.6629999999999995E-2</v>
      </c>
      <c r="R718">
        <v>3.1780000000000003E-2</v>
      </c>
      <c r="S718">
        <v>3.0589999999999999E-2</v>
      </c>
      <c r="U718">
        <v>143.4</v>
      </c>
      <c r="V718">
        <v>1.942E-2</v>
      </c>
      <c r="W718">
        <v>1.0019999999999999E-2</v>
      </c>
      <c r="X718">
        <v>1.917E-2</v>
      </c>
      <c r="Z718">
        <v>143.4</v>
      </c>
      <c r="AA718">
        <v>0.21359</v>
      </c>
      <c r="AB718">
        <v>0.11515</v>
      </c>
      <c r="AC718">
        <v>7.6399999999999996E-2</v>
      </c>
      <c r="AE718">
        <v>143.4</v>
      </c>
      <c r="AF718">
        <v>3.8190000000000002E-2</v>
      </c>
      <c r="AG718">
        <v>4.6920000000000003E-2</v>
      </c>
      <c r="AH718">
        <v>2.9559999999999999E-2</v>
      </c>
      <c r="AJ718">
        <v>143.4</v>
      </c>
      <c r="AK718">
        <v>0.17094000000000001</v>
      </c>
      <c r="AL718">
        <v>0.10680000000000001</v>
      </c>
      <c r="AM718">
        <v>5.7099999999999998E-2</v>
      </c>
      <c r="AO718">
        <v>143.4</v>
      </c>
      <c r="AP718">
        <v>0.14077999999999999</v>
      </c>
      <c r="AQ718">
        <v>9.9000000000000005E-2</v>
      </c>
      <c r="AR718">
        <v>6.3700000000000007E-2</v>
      </c>
      <c r="AT718">
        <v>143.4</v>
      </c>
      <c r="AU718">
        <v>1.251E-2</v>
      </c>
      <c r="AV718">
        <v>1.01E-2</v>
      </c>
      <c r="AW718">
        <v>9.3600000000000003E-3</v>
      </c>
      <c r="AY718">
        <v>143.4</v>
      </c>
      <c r="AZ718">
        <v>3.356E-2</v>
      </c>
      <c r="BA718">
        <v>2.2519999999999998E-2</v>
      </c>
      <c r="BB718">
        <v>3.5909999999999997E-2</v>
      </c>
      <c r="BD718">
        <v>143.4</v>
      </c>
      <c r="BE718">
        <v>6.6629999999999995E-2</v>
      </c>
      <c r="BF718">
        <v>4.8660000000000002E-2</v>
      </c>
      <c r="BG718">
        <v>3.8010000000000002E-2</v>
      </c>
    </row>
    <row r="719" spans="1:59" x14ac:dyDescent="0.3">
      <c r="A719">
        <v>143.6</v>
      </c>
      <c r="B719">
        <v>3.7819999999999999E-2</v>
      </c>
      <c r="C719">
        <v>3.2460000000000003E-2</v>
      </c>
      <c r="D719">
        <v>6.7600000000000004E-3</v>
      </c>
      <c r="F719">
        <v>143.6</v>
      </c>
      <c r="G719">
        <v>8.5959999999999995E-2</v>
      </c>
      <c r="H719">
        <v>6.1449999999999998E-2</v>
      </c>
      <c r="I719">
        <v>3.2030000000000003E-2</v>
      </c>
      <c r="K719">
        <v>143.6</v>
      </c>
      <c r="L719">
        <v>7.8829999999999997E-2</v>
      </c>
      <c r="M719">
        <v>5.3260000000000002E-2</v>
      </c>
      <c r="N719">
        <v>8.5959999999999995E-2</v>
      </c>
      <c r="P719">
        <v>143.6</v>
      </c>
      <c r="Q719">
        <v>6.5879999999999994E-2</v>
      </c>
      <c r="R719">
        <v>3.2390000000000002E-2</v>
      </c>
      <c r="S719">
        <v>3.015E-2</v>
      </c>
      <c r="U719">
        <v>143.6</v>
      </c>
      <c r="V719">
        <v>2.1690000000000001E-2</v>
      </c>
      <c r="W719">
        <v>1.1440000000000001E-2</v>
      </c>
      <c r="X719">
        <v>1.9269999999999999E-2</v>
      </c>
      <c r="Z719">
        <v>143.6</v>
      </c>
      <c r="AA719">
        <v>0.21454000000000001</v>
      </c>
      <c r="AB719">
        <v>0.11538</v>
      </c>
      <c r="AC719">
        <v>7.5870000000000007E-2</v>
      </c>
      <c r="AE719">
        <v>143.6</v>
      </c>
      <c r="AF719">
        <v>3.916E-2</v>
      </c>
      <c r="AG719">
        <v>4.5749999999999999E-2</v>
      </c>
      <c r="AH719">
        <v>2.8920000000000001E-2</v>
      </c>
      <c r="AJ719">
        <v>143.6</v>
      </c>
      <c r="AK719">
        <v>0.17022999999999999</v>
      </c>
      <c r="AL719">
        <v>0.10664</v>
      </c>
      <c r="AM719">
        <v>5.6570000000000002E-2</v>
      </c>
      <c r="AO719">
        <v>143.6</v>
      </c>
      <c r="AP719">
        <v>0.14119999999999999</v>
      </c>
      <c r="AQ719">
        <v>9.7850000000000006E-2</v>
      </c>
      <c r="AR719">
        <v>6.2670000000000003E-2</v>
      </c>
      <c r="AT719">
        <v>143.6</v>
      </c>
      <c r="AU719">
        <v>1.3169999999999999E-2</v>
      </c>
      <c r="AV719">
        <v>1.1259999999999999E-2</v>
      </c>
      <c r="AW719">
        <v>9.7199999999999995E-3</v>
      </c>
      <c r="AY719">
        <v>143.6</v>
      </c>
      <c r="AZ719">
        <v>3.3770000000000001E-2</v>
      </c>
      <c r="BA719">
        <v>2.2509999999999999E-2</v>
      </c>
      <c r="BB719">
        <v>3.6179999999999997E-2</v>
      </c>
      <c r="BD719">
        <v>143.6</v>
      </c>
      <c r="BE719">
        <v>6.6460000000000005E-2</v>
      </c>
      <c r="BF719">
        <v>4.9000000000000002E-2</v>
      </c>
      <c r="BG719">
        <v>3.7609999999999998E-2</v>
      </c>
    </row>
    <row r="720" spans="1:59" x14ac:dyDescent="0.3">
      <c r="A720">
        <v>143.80000000000001</v>
      </c>
      <c r="B720">
        <v>3.7859999999999998E-2</v>
      </c>
      <c r="C720">
        <v>3.1980000000000001E-2</v>
      </c>
      <c r="D720">
        <v>7.4400000000000004E-3</v>
      </c>
      <c r="F720">
        <v>143.80000000000001</v>
      </c>
      <c r="G720">
        <v>8.6260000000000003E-2</v>
      </c>
      <c r="H720">
        <v>6.1530000000000001E-2</v>
      </c>
      <c r="I720">
        <v>3.2259999999999997E-2</v>
      </c>
      <c r="K720">
        <v>143.80000000000001</v>
      </c>
      <c r="L720">
        <v>7.9479999999999995E-2</v>
      </c>
      <c r="M720">
        <v>5.2819999999999999E-2</v>
      </c>
      <c r="N720">
        <v>8.6260000000000003E-2</v>
      </c>
      <c r="P720">
        <v>143.80000000000001</v>
      </c>
      <c r="Q720">
        <v>6.5890000000000004E-2</v>
      </c>
      <c r="R720">
        <v>3.1309999999999998E-2</v>
      </c>
      <c r="S720">
        <v>2.9360000000000001E-2</v>
      </c>
      <c r="U720">
        <v>143.80000000000001</v>
      </c>
      <c r="V720">
        <v>2.0209999999999999E-2</v>
      </c>
      <c r="W720">
        <v>1.188E-2</v>
      </c>
      <c r="X720">
        <v>1.9179999999999999E-2</v>
      </c>
      <c r="Z720">
        <v>143.80000000000001</v>
      </c>
      <c r="AA720">
        <v>0.2135</v>
      </c>
      <c r="AB720">
        <v>0.11564000000000001</v>
      </c>
      <c r="AC720">
        <v>7.7689999999999995E-2</v>
      </c>
      <c r="AE720">
        <v>143.80000000000001</v>
      </c>
      <c r="AF720">
        <v>3.8190000000000002E-2</v>
      </c>
      <c r="AG720">
        <v>4.4389999999999999E-2</v>
      </c>
      <c r="AH720">
        <v>2.86E-2</v>
      </c>
      <c r="AJ720">
        <v>143.80000000000001</v>
      </c>
      <c r="AK720">
        <v>0.16969999999999999</v>
      </c>
      <c r="AL720">
        <v>0.10707999999999999</v>
      </c>
      <c r="AM720">
        <v>5.7410000000000003E-2</v>
      </c>
      <c r="AO720">
        <v>143.80000000000001</v>
      </c>
      <c r="AP720">
        <v>0.14163000000000001</v>
      </c>
      <c r="AQ720">
        <v>9.7699999999999995E-2</v>
      </c>
      <c r="AR720">
        <v>6.2590000000000007E-2</v>
      </c>
      <c r="AT720">
        <v>143.80000000000001</v>
      </c>
      <c r="AU720">
        <v>1.257E-2</v>
      </c>
      <c r="AV720">
        <v>1.192E-2</v>
      </c>
      <c r="AW720">
        <v>1.081E-2</v>
      </c>
      <c r="AY720">
        <v>143.80000000000001</v>
      </c>
      <c r="AZ720">
        <v>3.3459999999999997E-2</v>
      </c>
      <c r="BA720">
        <v>2.2190000000000001E-2</v>
      </c>
      <c r="BB720">
        <v>3.5380000000000002E-2</v>
      </c>
      <c r="BD720">
        <v>143.80000000000001</v>
      </c>
      <c r="BE720">
        <v>6.6259999999999999E-2</v>
      </c>
      <c r="BF720">
        <v>4.8480000000000002E-2</v>
      </c>
      <c r="BG720">
        <v>3.9100000000000003E-2</v>
      </c>
    </row>
    <row r="721" spans="1:59" x14ac:dyDescent="0.3">
      <c r="A721">
        <v>144</v>
      </c>
      <c r="B721">
        <v>3.8530000000000002E-2</v>
      </c>
      <c r="C721">
        <v>3.0769999999999999E-2</v>
      </c>
      <c r="D721">
        <v>6.13E-3</v>
      </c>
      <c r="F721">
        <v>144</v>
      </c>
      <c r="G721">
        <v>8.5790000000000005E-2</v>
      </c>
      <c r="H721">
        <v>6.1499999999999999E-2</v>
      </c>
      <c r="I721">
        <v>3.0499999999999999E-2</v>
      </c>
      <c r="K721">
        <v>144</v>
      </c>
      <c r="L721">
        <v>7.7649999999999997E-2</v>
      </c>
      <c r="M721">
        <v>5.3879999999999997E-2</v>
      </c>
      <c r="N721">
        <v>8.5790000000000005E-2</v>
      </c>
      <c r="P721">
        <v>144</v>
      </c>
      <c r="Q721">
        <v>6.7589999999999997E-2</v>
      </c>
      <c r="R721">
        <v>3.1570000000000001E-2</v>
      </c>
      <c r="S721">
        <v>2.8629999999999999E-2</v>
      </c>
      <c r="U721">
        <v>144</v>
      </c>
      <c r="V721">
        <v>1.8110000000000001E-2</v>
      </c>
      <c r="W721">
        <v>1.099E-2</v>
      </c>
      <c r="X721">
        <v>1.7559999999999999E-2</v>
      </c>
      <c r="Z721">
        <v>144</v>
      </c>
      <c r="AA721">
        <v>0.21301</v>
      </c>
      <c r="AB721">
        <v>0.11426</v>
      </c>
      <c r="AC721">
        <v>7.7740000000000004E-2</v>
      </c>
      <c r="AE721">
        <v>144</v>
      </c>
      <c r="AF721">
        <v>3.8609999999999998E-2</v>
      </c>
      <c r="AG721">
        <v>4.4179999999999997E-2</v>
      </c>
      <c r="AH721">
        <v>2.836E-2</v>
      </c>
      <c r="AJ721">
        <v>144</v>
      </c>
      <c r="AK721">
        <v>0.16968</v>
      </c>
      <c r="AL721">
        <v>0.10725999999999999</v>
      </c>
      <c r="AM721">
        <v>5.7410000000000003E-2</v>
      </c>
      <c r="AO721">
        <v>144</v>
      </c>
      <c r="AP721">
        <v>0.14141000000000001</v>
      </c>
      <c r="AQ721">
        <v>9.8110000000000003E-2</v>
      </c>
      <c r="AR721">
        <v>6.3390000000000002E-2</v>
      </c>
      <c r="AT721">
        <v>144</v>
      </c>
      <c r="AU721">
        <v>1.218E-2</v>
      </c>
      <c r="AV721">
        <v>1.1469999999999999E-2</v>
      </c>
      <c r="AW721">
        <v>1.107E-2</v>
      </c>
      <c r="AY721">
        <v>144</v>
      </c>
      <c r="AZ721">
        <v>3.3029999999999997E-2</v>
      </c>
      <c r="BA721">
        <v>2.282E-2</v>
      </c>
      <c r="BB721">
        <v>3.533E-2</v>
      </c>
      <c r="BD721">
        <v>144</v>
      </c>
      <c r="BE721">
        <v>6.6699999999999995E-2</v>
      </c>
      <c r="BF721">
        <v>4.9119999999999997E-2</v>
      </c>
      <c r="BG721">
        <v>3.8530000000000002E-2</v>
      </c>
    </row>
    <row r="722" spans="1:59" x14ac:dyDescent="0.3">
      <c r="A722">
        <v>144.19999999999999</v>
      </c>
      <c r="B722">
        <v>3.805E-2</v>
      </c>
      <c r="C722">
        <v>3.1980000000000001E-2</v>
      </c>
      <c r="D722">
        <v>5.6899999999999997E-3</v>
      </c>
      <c r="F722">
        <v>144.19999999999999</v>
      </c>
      <c r="G722">
        <v>8.5919999999999996E-2</v>
      </c>
      <c r="H722">
        <v>6.0429999999999998E-2</v>
      </c>
      <c r="I722">
        <v>3.1220000000000001E-2</v>
      </c>
      <c r="K722">
        <v>144.19999999999999</v>
      </c>
      <c r="L722">
        <v>7.7850000000000003E-2</v>
      </c>
      <c r="M722">
        <v>5.2549999999999999E-2</v>
      </c>
      <c r="N722">
        <v>8.5919999999999996E-2</v>
      </c>
      <c r="P722">
        <v>144.19999999999999</v>
      </c>
      <c r="Q722">
        <v>6.7199999999999996E-2</v>
      </c>
      <c r="R722">
        <v>3.1649999999999998E-2</v>
      </c>
      <c r="S722">
        <v>2.9239999999999999E-2</v>
      </c>
      <c r="U722">
        <v>144.19999999999999</v>
      </c>
      <c r="V722">
        <v>1.772E-2</v>
      </c>
      <c r="W722">
        <v>1.1809999999999999E-2</v>
      </c>
      <c r="X722">
        <v>1.8329999999999999E-2</v>
      </c>
      <c r="Z722">
        <v>144.19999999999999</v>
      </c>
      <c r="AA722">
        <v>0.21321999999999999</v>
      </c>
      <c r="AB722">
        <v>0.11519</v>
      </c>
      <c r="AC722">
        <v>7.7160000000000006E-2</v>
      </c>
      <c r="AE722">
        <v>144.19999999999999</v>
      </c>
      <c r="AF722">
        <v>3.8429999999999999E-2</v>
      </c>
      <c r="AG722">
        <v>4.283E-2</v>
      </c>
      <c r="AH722">
        <v>2.9229999999999999E-2</v>
      </c>
      <c r="AJ722">
        <v>144.19999999999999</v>
      </c>
      <c r="AK722">
        <v>0.16904</v>
      </c>
      <c r="AL722">
        <v>0.10741000000000001</v>
      </c>
      <c r="AM722">
        <v>5.67E-2</v>
      </c>
      <c r="AO722">
        <v>144.19999999999999</v>
      </c>
      <c r="AP722">
        <v>0.14121</v>
      </c>
      <c r="AQ722">
        <v>9.7970000000000002E-2</v>
      </c>
      <c r="AR722">
        <v>6.2969999999999998E-2</v>
      </c>
      <c r="AT722">
        <v>144.19999999999999</v>
      </c>
      <c r="AU722">
        <v>1.1469999999999999E-2</v>
      </c>
      <c r="AV722">
        <v>1.136E-2</v>
      </c>
      <c r="AW722">
        <v>1.0529999999999999E-2</v>
      </c>
      <c r="AY722">
        <v>144.19999999999999</v>
      </c>
      <c r="AZ722">
        <v>3.2870000000000003E-2</v>
      </c>
      <c r="BA722">
        <v>2.2859999999999998E-2</v>
      </c>
      <c r="BB722">
        <v>3.4790000000000001E-2</v>
      </c>
      <c r="BD722">
        <v>144.19999999999999</v>
      </c>
      <c r="BE722">
        <v>6.7599999999999993E-2</v>
      </c>
      <c r="BF722">
        <v>4.8710000000000003E-2</v>
      </c>
      <c r="BG722">
        <v>3.746E-2</v>
      </c>
    </row>
    <row r="723" spans="1:59" x14ac:dyDescent="0.3">
      <c r="A723">
        <v>144.4</v>
      </c>
      <c r="B723">
        <v>3.8240000000000003E-2</v>
      </c>
      <c r="C723">
        <v>3.2079999999999997E-2</v>
      </c>
      <c r="D723">
        <v>5.1500000000000001E-3</v>
      </c>
      <c r="F723">
        <v>144.4</v>
      </c>
      <c r="G723">
        <v>8.5430000000000006E-2</v>
      </c>
      <c r="H723">
        <v>6.0749999999999998E-2</v>
      </c>
      <c r="I723">
        <v>3.1759999999999997E-2</v>
      </c>
      <c r="K723">
        <v>144.4</v>
      </c>
      <c r="L723">
        <v>7.7160000000000006E-2</v>
      </c>
      <c r="M723">
        <v>5.2569999999999999E-2</v>
      </c>
      <c r="N723">
        <v>8.5430000000000006E-2</v>
      </c>
      <c r="P723">
        <v>144.4</v>
      </c>
      <c r="Q723">
        <v>6.7750000000000005E-2</v>
      </c>
      <c r="R723">
        <v>3.1800000000000002E-2</v>
      </c>
      <c r="S723">
        <v>2.9170000000000001E-2</v>
      </c>
      <c r="U723">
        <v>144.4</v>
      </c>
      <c r="V723">
        <v>1.6809999999999999E-2</v>
      </c>
      <c r="W723">
        <v>1.0749999999999999E-2</v>
      </c>
      <c r="X723">
        <v>1.789E-2</v>
      </c>
      <c r="Z723">
        <v>144.4</v>
      </c>
      <c r="AA723">
        <v>0.21264</v>
      </c>
      <c r="AB723">
        <v>0.11531</v>
      </c>
      <c r="AC723">
        <v>7.7880000000000005E-2</v>
      </c>
      <c r="AE723">
        <v>144.4</v>
      </c>
      <c r="AF723">
        <v>3.8530000000000002E-2</v>
      </c>
      <c r="AG723">
        <v>4.1549999999999997E-2</v>
      </c>
      <c r="AH723">
        <v>2.947E-2</v>
      </c>
      <c r="AJ723">
        <v>144.4</v>
      </c>
      <c r="AK723">
        <v>0.16985</v>
      </c>
      <c r="AL723">
        <v>0.10722</v>
      </c>
      <c r="AM723">
        <v>5.7090000000000002E-2</v>
      </c>
      <c r="AO723">
        <v>144.4</v>
      </c>
      <c r="AP723">
        <v>0.14155000000000001</v>
      </c>
      <c r="AQ723">
        <v>9.8129999999999995E-2</v>
      </c>
      <c r="AR723">
        <v>6.225E-2</v>
      </c>
      <c r="AT723">
        <v>144.4</v>
      </c>
      <c r="AU723">
        <v>1.1379999999999999E-2</v>
      </c>
      <c r="AV723">
        <v>1.026E-2</v>
      </c>
      <c r="AW723">
        <v>9.4800000000000006E-3</v>
      </c>
      <c r="AY723">
        <v>144.4</v>
      </c>
      <c r="AZ723">
        <v>3.3320000000000002E-2</v>
      </c>
      <c r="BA723">
        <v>2.4219999999999998E-2</v>
      </c>
      <c r="BB723">
        <v>3.4669999999999999E-2</v>
      </c>
      <c r="BD723">
        <v>144.4</v>
      </c>
      <c r="BE723">
        <v>6.701E-2</v>
      </c>
      <c r="BF723">
        <v>4.7940000000000003E-2</v>
      </c>
      <c r="BG723">
        <v>3.7530000000000001E-2</v>
      </c>
    </row>
    <row r="724" spans="1:59" x14ac:dyDescent="0.3">
      <c r="A724">
        <v>144.6</v>
      </c>
      <c r="B724">
        <v>3.6830000000000002E-2</v>
      </c>
      <c r="C724">
        <v>3.1660000000000001E-2</v>
      </c>
      <c r="D724">
        <v>6.0099999999999997E-3</v>
      </c>
      <c r="F724">
        <v>144.6</v>
      </c>
      <c r="G724">
        <v>8.4659999999999999E-2</v>
      </c>
      <c r="H724">
        <v>6.0069999999999998E-2</v>
      </c>
      <c r="I724">
        <v>3.2489999999999998E-2</v>
      </c>
      <c r="K724">
        <v>144.6</v>
      </c>
      <c r="L724">
        <v>7.7380000000000004E-2</v>
      </c>
      <c r="M724">
        <v>5.3969999999999997E-2</v>
      </c>
      <c r="N724">
        <v>8.4659999999999999E-2</v>
      </c>
      <c r="P724">
        <v>144.6</v>
      </c>
      <c r="Q724">
        <v>6.8309999999999996E-2</v>
      </c>
      <c r="R724">
        <v>3.1969999999999998E-2</v>
      </c>
      <c r="S724">
        <v>2.997E-2</v>
      </c>
      <c r="U724">
        <v>144.6</v>
      </c>
      <c r="V724">
        <v>1.4970000000000001E-2</v>
      </c>
      <c r="W724">
        <v>9.9100000000000004E-3</v>
      </c>
      <c r="X724">
        <v>1.8599999999999998E-2</v>
      </c>
      <c r="Z724">
        <v>144.6</v>
      </c>
      <c r="AA724">
        <v>0.21215999999999999</v>
      </c>
      <c r="AB724">
        <v>0.11574</v>
      </c>
      <c r="AC724">
        <v>7.8280000000000002E-2</v>
      </c>
      <c r="AE724">
        <v>144.6</v>
      </c>
      <c r="AF724">
        <v>3.925E-2</v>
      </c>
      <c r="AG724">
        <v>4.3299999999999998E-2</v>
      </c>
      <c r="AH724">
        <v>2.9860000000000001E-2</v>
      </c>
      <c r="AJ724">
        <v>144.6</v>
      </c>
      <c r="AK724">
        <v>0.16993</v>
      </c>
      <c r="AL724">
        <v>0.10853</v>
      </c>
      <c r="AM724">
        <v>5.8009999999999999E-2</v>
      </c>
      <c r="AO724">
        <v>144.6</v>
      </c>
      <c r="AP724">
        <v>0.14176</v>
      </c>
      <c r="AQ724">
        <v>9.8470000000000002E-2</v>
      </c>
      <c r="AR724">
        <v>6.1780000000000002E-2</v>
      </c>
      <c r="AT724">
        <v>144.6</v>
      </c>
      <c r="AU724">
        <v>1.0460000000000001E-2</v>
      </c>
      <c r="AV724">
        <v>1.0789999999999999E-2</v>
      </c>
      <c r="AW724">
        <v>9.2599999999999991E-3</v>
      </c>
      <c r="AY724">
        <v>144.6</v>
      </c>
      <c r="AZ724">
        <v>3.2739999999999998E-2</v>
      </c>
      <c r="BA724">
        <v>2.376E-2</v>
      </c>
      <c r="BB724">
        <v>3.4160000000000003E-2</v>
      </c>
      <c r="BD724">
        <v>144.6</v>
      </c>
      <c r="BE724">
        <v>6.7989999999999995E-2</v>
      </c>
      <c r="BF724">
        <v>4.8430000000000001E-2</v>
      </c>
      <c r="BG724">
        <v>3.8129999999999997E-2</v>
      </c>
    </row>
    <row r="725" spans="1:59" x14ac:dyDescent="0.3">
      <c r="A725">
        <v>144.80000000000001</v>
      </c>
      <c r="B725">
        <v>3.6170000000000001E-2</v>
      </c>
      <c r="C725">
        <v>3.209E-2</v>
      </c>
      <c r="D725">
        <v>5.0499999999999998E-3</v>
      </c>
      <c r="F725">
        <v>144.80000000000001</v>
      </c>
      <c r="G725">
        <v>8.541E-2</v>
      </c>
      <c r="H725">
        <v>5.9499999999999997E-2</v>
      </c>
      <c r="I725">
        <v>3.2340000000000001E-2</v>
      </c>
      <c r="K725">
        <v>144.80000000000001</v>
      </c>
      <c r="L725">
        <v>7.6300000000000007E-2</v>
      </c>
      <c r="M725">
        <v>5.4300000000000001E-2</v>
      </c>
      <c r="N725">
        <v>8.541E-2</v>
      </c>
      <c r="P725">
        <v>144.80000000000001</v>
      </c>
      <c r="Q725">
        <v>6.7290000000000003E-2</v>
      </c>
      <c r="R725">
        <v>3.3050000000000003E-2</v>
      </c>
      <c r="S725">
        <v>3.0249999999999999E-2</v>
      </c>
      <c r="U725">
        <v>144.80000000000001</v>
      </c>
      <c r="V725">
        <v>1.6539999999999999E-2</v>
      </c>
      <c r="W725">
        <v>9.6900000000000007E-3</v>
      </c>
      <c r="X725">
        <v>1.823E-2</v>
      </c>
      <c r="Z725">
        <v>144.80000000000001</v>
      </c>
      <c r="AA725">
        <v>0.21235999999999999</v>
      </c>
      <c r="AB725">
        <v>0.11447</v>
      </c>
      <c r="AC725">
        <v>7.7950000000000005E-2</v>
      </c>
      <c r="AE725">
        <v>144.80000000000001</v>
      </c>
      <c r="AF725">
        <v>3.9539999999999999E-2</v>
      </c>
      <c r="AG725">
        <v>4.4940000000000001E-2</v>
      </c>
      <c r="AH725">
        <v>3.0599999999999999E-2</v>
      </c>
      <c r="AJ725">
        <v>144.80000000000001</v>
      </c>
      <c r="AK725">
        <v>0.17055999999999999</v>
      </c>
      <c r="AL725">
        <v>0.10987</v>
      </c>
      <c r="AM725">
        <v>5.8099999999999999E-2</v>
      </c>
      <c r="AO725">
        <v>144.80000000000001</v>
      </c>
      <c r="AP725">
        <v>0.14016999999999999</v>
      </c>
      <c r="AQ725">
        <v>9.9199999999999997E-2</v>
      </c>
      <c r="AR725">
        <v>6.1589999999999999E-2</v>
      </c>
      <c r="AT725">
        <v>144.80000000000001</v>
      </c>
      <c r="AU725">
        <v>1.008E-2</v>
      </c>
      <c r="AV725">
        <v>9.7699999999999992E-3</v>
      </c>
      <c r="AW725">
        <v>9.2599999999999991E-3</v>
      </c>
      <c r="AY725">
        <v>144.80000000000001</v>
      </c>
      <c r="AZ725">
        <v>3.2730000000000002E-2</v>
      </c>
      <c r="BA725">
        <v>2.317E-2</v>
      </c>
      <c r="BB725">
        <v>3.4849999999999999E-2</v>
      </c>
      <c r="BD725">
        <v>144.80000000000001</v>
      </c>
      <c r="BE725">
        <v>6.7989999999999995E-2</v>
      </c>
      <c r="BF725">
        <v>4.7969999999999999E-2</v>
      </c>
      <c r="BG725">
        <v>3.7609999999999998E-2</v>
      </c>
    </row>
    <row r="726" spans="1:59" x14ac:dyDescent="0.3">
      <c r="A726">
        <v>145</v>
      </c>
      <c r="B726">
        <v>3.5900000000000001E-2</v>
      </c>
      <c r="C726">
        <v>3.2539999999999999E-2</v>
      </c>
      <c r="D726">
        <v>5.8100000000000001E-3</v>
      </c>
      <c r="F726">
        <v>145</v>
      </c>
      <c r="G726">
        <v>8.5150000000000003E-2</v>
      </c>
      <c r="H726">
        <v>5.9119999999999999E-2</v>
      </c>
      <c r="I726">
        <v>3.3439999999999998E-2</v>
      </c>
      <c r="K726">
        <v>145</v>
      </c>
      <c r="L726">
        <v>7.6799999999999993E-2</v>
      </c>
      <c r="M726">
        <v>5.4679999999999999E-2</v>
      </c>
      <c r="N726">
        <v>8.5150000000000003E-2</v>
      </c>
      <c r="P726">
        <v>145</v>
      </c>
      <c r="Q726">
        <v>6.6379999999999995E-2</v>
      </c>
      <c r="R726">
        <v>3.3180000000000001E-2</v>
      </c>
      <c r="S726">
        <v>3.0200000000000001E-2</v>
      </c>
      <c r="U726">
        <v>145</v>
      </c>
      <c r="V726">
        <v>1.6670000000000001E-2</v>
      </c>
      <c r="W726">
        <v>1.091E-2</v>
      </c>
      <c r="X726">
        <v>2.002E-2</v>
      </c>
      <c r="Z726">
        <v>145</v>
      </c>
      <c r="AA726">
        <v>0.21315000000000001</v>
      </c>
      <c r="AB726">
        <v>0.11607000000000001</v>
      </c>
      <c r="AC726">
        <v>7.8600000000000003E-2</v>
      </c>
      <c r="AE726">
        <v>145</v>
      </c>
      <c r="AF726">
        <v>3.9750000000000001E-2</v>
      </c>
      <c r="AG726">
        <v>4.5749999999999999E-2</v>
      </c>
      <c r="AH726">
        <v>2.981E-2</v>
      </c>
      <c r="AJ726">
        <v>145</v>
      </c>
      <c r="AK726">
        <v>0.17061999999999999</v>
      </c>
      <c r="AL726">
        <v>0.10954</v>
      </c>
      <c r="AM726">
        <v>5.8369999999999998E-2</v>
      </c>
      <c r="AO726">
        <v>145</v>
      </c>
      <c r="AP726">
        <v>0.14055000000000001</v>
      </c>
      <c r="AQ726">
        <v>9.8629999999999995E-2</v>
      </c>
      <c r="AR726">
        <v>6.0690000000000001E-2</v>
      </c>
      <c r="AT726">
        <v>145</v>
      </c>
      <c r="AU726">
        <v>1.06E-2</v>
      </c>
      <c r="AV726">
        <v>1.0580000000000001E-2</v>
      </c>
      <c r="AW726">
        <v>9.9600000000000001E-3</v>
      </c>
      <c r="AY726">
        <v>145</v>
      </c>
      <c r="AZ726">
        <v>3.2039999999999999E-2</v>
      </c>
      <c r="BA726">
        <v>2.3089999999999999E-2</v>
      </c>
      <c r="BB726">
        <v>3.406E-2</v>
      </c>
      <c r="BD726">
        <v>145</v>
      </c>
      <c r="BE726">
        <v>6.7159999999999997E-2</v>
      </c>
      <c r="BF726">
        <v>4.7370000000000002E-2</v>
      </c>
      <c r="BG726">
        <v>3.6920000000000001E-2</v>
      </c>
    </row>
    <row r="727" spans="1:59" x14ac:dyDescent="0.3">
      <c r="A727">
        <v>145.19999999999999</v>
      </c>
      <c r="B727">
        <v>3.7039999999999997E-2</v>
      </c>
      <c r="C727">
        <v>3.143E-2</v>
      </c>
      <c r="D727">
        <v>6.0299999999999998E-3</v>
      </c>
      <c r="F727">
        <v>145.19999999999999</v>
      </c>
      <c r="G727">
        <v>8.5169999999999996E-2</v>
      </c>
      <c r="H727">
        <v>5.9459999999999999E-2</v>
      </c>
      <c r="I727">
        <v>3.3189999999999997E-2</v>
      </c>
      <c r="K727">
        <v>145.19999999999999</v>
      </c>
      <c r="L727">
        <v>7.6530000000000001E-2</v>
      </c>
      <c r="M727">
        <v>5.5590000000000001E-2</v>
      </c>
      <c r="N727">
        <v>8.5169999999999996E-2</v>
      </c>
      <c r="P727">
        <v>145.19999999999999</v>
      </c>
      <c r="Q727">
        <v>6.6100000000000006E-2</v>
      </c>
      <c r="R727">
        <v>3.1859999999999999E-2</v>
      </c>
      <c r="S727">
        <v>2.9780000000000001E-2</v>
      </c>
      <c r="U727">
        <v>145.19999999999999</v>
      </c>
      <c r="V727">
        <v>1.753E-2</v>
      </c>
      <c r="W727">
        <v>9.0500000000000008E-3</v>
      </c>
      <c r="X727">
        <v>1.9959999999999999E-2</v>
      </c>
      <c r="Z727">
        <v>145.19999999999999</v>
      </c>
      <c r="AA727">
        <v>0.21293000000000001</v>
      </c>
      <c r="AB727">
        <v>0.11508</v>
      </c>
      <c r="AC727">
        <v>7.868E-2</v>
      </c>
      <c r="AE727">
        <v>145.19999999999999</v>
      </c>
      <c r="AF727">
        <v>3.9440000000000003E-2</v>
      </c>
      <c r="AG727">
        <v>4.641E-2</v>
      </c>
      <c r="AH727">
        <v>2.861E-2</v>
      </c>
      <c r="AJ727">
        <v>145.19999999999999</v>
      </c>
      <c r="AK727">
        <v>0.17080000000000001</v>
      </c>
      <c r="AL727">
        <v>0.10886</v>
      </c>
      <c r="AM727">
        <v>5.824E-2</v>
      </c>
      <c r="AO727">
        <v>145.19999999999999</v>
      </c>
      <c r="AP727">
        <v>0.14122000000000001</v>
      </c>
      <c r="AQ727">
        <v>9.8699999999999996E-2</v>
      </c>
      <c r="AR727">
        <v>6.0269999999999997E-2</v>
      </c>
      <c r="AT727">
        <v>145.19999999999999</v>
      </c>
      <c r="AU727">
        <v>1.052E-2</v>
      </c>
      <c r="AV727">
        <v>1.235E-2</v>
      </c>
      <c r="AW727">
        <v>9.8300000000000002E-3</v>
      </c>
      <c r="AY727">
        <v>145.19999999999999</v>
      </c>
      <c r="AZ727">
        <v>3.2070000000000001E-2</v>
      </c>
      <c r="BA727">
        <v>2.351E-2</v>
      </c>
      <c r="BB727">
        <v>3.4459999999999998E-2</v>
      </c>
      <c r="BD727">
        <v>145.19999999999999</v>
      </c>
      <c r="BE727">
        <v>6.7710000000000006E-2</v>
      </c>
      <c r="BF727">
        <v>4.6769999999999999E-2</v>
      </c>
      <c r="BG727">
        <v>3.644E-2</v>
      </c>
    </row>
    <row r="728" spans="1:59" x14ac:dyDescent="0.3">
      <c r="A728">
        <v>145.4</v>
      </c>
      <c r="B728">
        <v>3.6260000000000001E-2</v>
      </c>
      <c r="C728">
        <v>3.1289999999999998E-2</v>
      </c>
      <c r="D728">
        <v>5.8700000000000002E-3</v>
      </c>
      <c r="F728">
        <v>145.4</v>
      </c>
      <c r="G728">
        <v>8.5470000000000004E-2</v>
      </c>
      <c r="H728">
        <v>5.9470000000000002E-2</v>
      </c>
      <c r="I728">
        <v>3.2460000000000003E-2</v>
      </c>
      <c r="K728">
        <v>145.4</v>
      </c>
      <c r="L728">
        <v>7.7350000000000002E-2</v>
      </c>
      <c r="M728">
        <v>5.5789999999999999E-2</v>
      </c>
      <c r="N728">
        <v>8.5470000000000004E-2</v>
      </c>
      <c r="P728">
        <v>145.4</v>
      </c>
      <c r="Q728">
        <v>6.5000000000000002E-2</v>
      </c>
      <c r="R728">
        <v>3.2190000000000003E-2</v>
      </c>
      <c r="S728">
        <v>2.887E-2</v>
      </c>
      <c r="U728">
        <v>145.4</v>
      </c>
      <c r="V728">
        <v>1.7250000000000001E-2</v>
      </c>
      <c r="W728">
        <v>8.9999999999999993E-3</v>
      </c>
      <c r="X728">
        <v>2.0570000000000001E-2</v>
      </c>
      <c r="Z728">
        <v>145.4</v>
      </c>
      <c r="AA728">
        <v>0.21301999999999999</v>
      </c>
      <c r="AB728">
        <v>0.11632000000000001</v>
      </c>
      <c r="AC728">
        <v>7.8450000000000006E-2</v>
      </c>
      <c r="AE728">
        <v>145.4</v>
      </c>
      <c r="AF728">
        <v>3.95E-2</v>
      </c>
      <c r="AG728">
        <v>4.793E-2</v>
      </c>
      <c r="AH728">
        <v>2.92E-2</v>
      </c>
      <c r="AJ728">
        <v>145.4</v>
      </c>
      <c r="AK728">
        <v>0.17150000000000001</v>
      </c>
      <c r="AL728">
        <v>0.10940999999999999</v>
      </c>
      <c r="AM728">
        <v>5.8729999999999997E-2</v>
      </c>
      <c r="AO728">
        <v>145.4</v>
      </c>
      <c r="AP728">
        <v>0.14097999999999999</v>
      </c>
      <c r="AQ728">
        <v>9.8989999999999995E-2</v>
      </c>
      <c r="AR728">
        <v>6.0510000000000001E-2</v>
      </c>
      <c r="AT728">
        <v>145.4</v>
      </c>
      <c r="AU728">
        <v>1.0500000000000001E-2</v>
      </c>
      <c r="AV728">
        <v>1.2800000000000001E-2</v>
      </c>
      <c r="AW728">
        <v>9.7900000000000001E-3</v>
      </c>
      <c r="AY728">
        <v>145.4</v>
      </c>
      <c r="AZ728">
        <v>3.2599999999999997E-2</v>
      </c>
      <c r="BA728">
        <v>2.2190000000000001E-2</v>
      </c>
      <c r="BB728">
        <v>3.5020000000000003E-2</v>
      </c>
      <c r="BD728">
        <v>145.4</v>
      </c>
      <c r="BE728">
        <v>6.8769999999999998E-2</v>
      </c>
      <c r="BF728">
        <v>4.8009999999999997E-2</v>
      </c>
      <c r="BG728">
        <v>3.6420000000000001E-2</v>
      </c>
    </row>
    <row r="729" spans="1:59" x14ac:dyDescent="0.3">
      <c r="A729">
        <v>145.6</v>
      </c>
      <c r="B729">
        <v>3.7109999999999997E-2</v>
      </c>
      <c r="C729">
        <v>3.1539999999999999E-2</v>
      </c>
      <c r="D729">
        <v>5.45E-3</v>
      </c>
      <c r="F729">
        <v>145.6</v>
      </c>
      <c r="G729">
        <v>8.6040000000000005E-2</v>
      </c>
      <c r="H729">
        <v>5.994E-2</v>
      </c>
      <c r="I729">
        <v>3.2399999999999998E-2</v>
      </c>
      <c r="K729">
        <v>145.6</v>
      </c>
      <c r="L729">
        <v>7.7119999999999994E-2</v>
      </c>
      <c r="M729">
        <v>5.5800000000000002E-2</v>
      </c>
      <c r="N729">
        <v>8.6040000000000005E-2</v>
      </c>
      <c r="P729">
        <v>145.6</v>
      </c>
      <c r="Q729">
        <v>6.497E-2</v>
      </c>
      <c r="R729">
        <v>3.202E-2</v>
      </c>
      <c r="S729">
        <v>2.895E-2</v>
      </c>
      <c r="U729">
        <v>145.6</v>
      </c>
      <c r="V729">
        <v>1.6480000000000002E-2</v>
      </c>
      <c r="W729">
        <v>8.2100000000000003E-3</v>
      </c>
      <c r="X729">
        <v>1.976E-2</v>
      </c>
      <c r="Z729">
        <v>145.6</v>
      </c>
      <c r="AA729">
        <v>0.21276</v>
      </c>
      <c r="AB729">
        <v>0.11581</v>
      </c>
      <c r="AC729">
        <v>7.8899999999999998E-2</v>
      </c>
      <c r="AE729">
        <v>145.6</v>
      </c>
      <c r="AF729">
        <v>3.8640000000000001E-2</v>
      </c>
      <c r="AG729">
        <v>4.6600000000000003E-2</v>
      </c>
      <c r="AH729">
        <v>2.8469999999999999E-2</v>
      </c>
      <c r="AJ729">
        <v>145.6</v>
      </c>
      <c r="AK729">
        <v>0.17168</v>
      </c>
      <c r="AL729">
        <v>0.10779</v>
      </c>
      <c r="AM729">
        <v>5.6489999999999999E-2</v>
      </c>
      <c r="AO729">
        <v>145.6</v>
      </c>
      <c r="AP729">
        <v>0.14035</v>
      </c>
      <c r="AQ729">
        <v>9.8919999999999994E-2</v>
      </c>
      <c r="AR729">
        <v>6.0299999999999999E-2</v>
      </c>
      <c r="AT729">
        <v>145.6</v>
      </c>
      <c r="AU729">
        <v>9.4599999999999997E-3</v>
      </c>
      <c r="AV729">
        <v>1.209E-2</v>
      </c>
      <c r="AW729">
        <v>9.7300000000000008E-3</v>
      </c>
      <c r="AY729">
        <v>145.6</v>
      </c>
      <c r="AZ729">
        <v>3.3619999999999997E-2</v>
      </c>
      <c r="BA729">
        <v>2.2749999999999999E-2</v>
      </c>
      <c r="BB729">
        <v>3.4329999999999999E-2</v>
      </c>
      <c r="BD729">
        <v>145.6</v>
      </c>
      <c r="BE729">
        <v>6.855E-2</v>
      </c>
      <c r="BF729">
        <v>4.6960000000000002E-2</v>
      </c>
      <c r="BG729">
        <v>3.7089999999999998E-2</v>
      </c>
    </row>
    <row r="730" spans="1:59" x14ac:dyDescent="0.3">
      <c r="A730">
        <v>145.80000000000001</v>
      </c>
      <c r="B730">
        <v>3.7690000000000001E-2</v>
      </c>
      <c r="C730">
        <v>3.2210000000000003E-2</v>
      </c>
      <c r="D730">
        <v>6.1399999999999996E-3</v>
      </c>
      <c r="F730">
        <v>145.80000000000001</v>
      </c>
      <c r="G730">
        <v>8.5070000000000007E-2</v>
      </c>
      <c r="H730">
        <v>5.969E-2</v>
      </c>
      <c r="I730">
        <v>3.3009999999999998E-2</v>
      </c>
      <c r="K730">
        <v>145.80000000000001</v>
      </c>
      <c r="L730">
        <v>7.8009999999999996E-2</v>
      </c>
      <c r="M730">
        <v>5.5230000000000001E-2</v>
      </c>
      <c r="N730">
        <v>8.5070000000000007E-2</v>
      </c>
      <c r="P730">
        <v>145.80000000000001</v>
      </c>
      <c r="Q730">
        <v>6.5280000000000005E-2</v>
      </c>
      <c r="R730">
        <v>3.1579999999999997E-2</v>
      </c>
      <c r="S730">
        <v>2.8049999999999999E-2</v>
      </c>
      <c r="U730">
        <v>145.80000000000001</v>
      </c>
      <c r="V730">
        <v>1.473E-2</v>
      </c>
      <c r="W730">
        <v>7.7200000000000003E-3</v>
      </c>
      <c r="X730">
        <v>2.0410000000000001E-2</v>
      </c>
      <c r="Z730">
        <v>145.80000000000001</v>
      </c>
      <c r="AA730">
        <v>0.21290999999999999</v>
      </c>
      <c r="AB730">
        <v>0.11734</v>
      </c>
      <c r="AC730">
        <v>7.8450000000000006E-2</v>
      </c>
      <c r="AE730">
        <v>145.80000000000001</v>
      </c>
      <c r="AF730">
        <v>3.8789999999999998E-2</v>
      </c>
      <c r="AG730">
        <v>4.5969999999999997E-2</v>
      </c>
      <c r="AH730">
        <v>2.725E-2</v>
      </c>
      <c r="AJ730">
        <v>145.80000000000001</v>
      </c>
      <c r="AK730">
        <v>0.17152999999999999</v>
      </c>
      <c r="AL730">
        <v>0.10682</v>
      </c>
      <c r="AM730">
        <v>5.6129999999999999E-2</v>
      </c>
      <c r="AO730">
        <v>145.80000000000001</v>
      </c>
      <c r="AP730">
        <v>0.14097000000000001</v>
      </c>
      <c r="AQ730">
        <v>9.8790000000000003E-2</v>
      </c>
      <c r="AR730">
        <v>6.0769999999999998E-2</v>
      </c>
      <c r="AT730">
        <v>145.80000000000001</v>
      </c>
      <c r="AU730">
        <v>9.4900000000000002E-3</v>
      </c>
      <c r="AV730">
        <v>1.2540000000000001E-2</v>
      </c>
      <c r="AW730">
        <v>9.5999999999999992E-3</v>
      </c>
      <c r="AY730">
        <v>145.80000000000001</v>
      </c>
      <c r="AZ730">
        <v>3.3660000000000002E-2</v>
      </c>
      <c r="BA730">
        <v>2.2839999999999999E-2</v>
      </c>
      <c r="BB730">
        <v>3.3579999999999999E-2</v>
      </c>
      <c r="BD730">
        <v>145.80000000000001</v>
      </c>
      <c r="BE730">
        <v>6.8419999999999995E-2</v>
      </c>
      <c r="BF730">
        <v>4.7070000000000001E-2</v>
      </c>
      <c r="BG730">
        <v>3.6299999999999999E-2</v>
      </c>
    </row>
    <row r="731" spans="1:59" x14ac:dyDescent="0.3">
      <c r="A731">
        <v>146</v>
      </c>
      <c r="B731">
        <v>3.6940000000000001E-2</v>
      </c>
      <c r="C731">
        <v>3.2210000000000003E-2</v>
      </c>
      <c r="D731">
        <v>5.8900000000000003E-3</v>
      </c>
      <c r="F731">
        <v>146</v>
      </c>
      <c r="G731">
        <v>8.6550000000000002E-2</v>
      </c>
      <c r="H731">
        <v>6.0409999999999998E-2</v>
      </c>
      <c r="I731">
        <v>3.2199999999999999E-2</v>
      </c>
      <c r="K731">
        <v>146</v>
      </c>
      <c r="L731">
        <v>7.8829999999999997E-2</v>
      </c>
      <c r="M731">
        <v>5.3879999999999997E-2</v>
      </c>
      <c r="N731">
        <v>8.6550000000000002E-2</v>
      </c>
      <c r="P731">
        <v>146</v>
      </c>
      <c r="Q731">
        <v>6.6030000000000005E-2</v>
      </c>
      <c r="R731">
        <v>3.0370000000000001E-2</v>
      </c>
      <c r="S731">
        <v>2.7459999999999998E-2</v>
      </c>
      <c r="U731">
        <v>146</v>
      </c>
      <c r="V731">
        <v>1.5570000000000001E-2</v>
      </c>
      <c r="W731">
        <v>7.3400000000000002E-3</v>
      </c>
      <c r="X731">
        <v>2.0080000000000001E-2</v>
      </c>
      <c r="Z731">
        <v>146</v>
      </c>
      <c r="AA731">
        <v>0.21239</v>
      </c>
      <c r="AB731">
        <v>0.11705</v>
      </c>
      <c r="AC731">
        <v>7.6600000000000001E-2</v>
      </c>
      <c r="AE731">
        <v>146</v>
      </c>
      <c r="AF731">
        <v>3.8510000000000003E-2</v>
      </c>
      <c r="AG731">
        <v>4.5879999999999997E-2</v>
      </c>
      <c r="AH731">
        <v>2.7650000000000001E-2</v>
      </c>
      <c r="AJ731">
        <v>146</v>
      </c>
      <c r="AK731">
        <v>0.17116000000000001</v>
      </c>
      <c r="AL731">
        <v>0.10566</v>
      </c>
      <c r="AM731">
        <v>5.5800000000000002E-2</v>
      </c>
      <c r="AO731">
        <v>146</v>
      </c>
      <c r="AP731">
        <v>0.14111000000000001</v>
      </c>
      <c r="AQ731">
        <v>9.9629999999999996E-2</v>
      </c>
      <c r="AR731">
        <v>6.0839999999999998E-2</v>
      </c>
      <c r="AT731">
        <v>146</v>
      </c>
      <c r="AU731">
        <v>1.0059999999999999E-2</v>
      </c>
      <c r="AV731">
        <v>1.2619999999999999E-2</v>
      </c>
      <c r="AW731">
        <v>9.6399999999999993E-3</v>
      </c>
      <c r="AY731">
        <v>146</v>
      </c>
      <c r="AZ731">
        <v>3.4520000000000002E-2</v>
      </c>
      <c r="BA731">
        <v>2.3120000000000002E-2</v>
      </c>
      <c r="BB731">
        <v>3.4320000000000003E-2</v>
      </c>
      <c r="BD731">
        <v>146</v>
      </c>
      <c r="BE731">
        <v>6.9760000000000003E-2</v>
      </c>
      <c r="BF731">
        <v>4.7390000000000002E-2</v>
      </c>
      <c r="BG731">
        <v>3.6479999999999999E-2</v>
      </c>
    </row>
    <row r="732" spans="1:59" x14ac:dyDescent="0.3">
      <c r="A732">
        <v>146.19999999999999</v>
      </c>
      <c r="B732">
        <v>3.6420000000000001E-2</v>
      </c>
      <c r="C732">
        <v>3.261E-2</v>
      </c>
      <c r="D732">
        <v>5.0400000000000002E-3</v>
      </c>
      <c r="F732">
        <v>146.19999999999999</v>
      </c>
      <c r="G732">
        <v>8.5809999999999997E-2</v>
      </c>
      <c r="H732">
        <v>6.0350000000000001E-2</v>
      </c>
      <c r="I732">
        <v>3.211E-2</v>
      </c>
      <c r="K732">
        <v>146.19999999999999</v>
      </c>
      <c r="L732">
        <v>7.911E-2</v>
      </c>
      <c r="M732">
        <v>5.3600000000000002E-2</v>
      </c>
      <c r="N732">
        <v>8.5809999999999997E-2</v>
      </c>
      <c r="P732">
        <v>146.19999999999999</v>
      </c>
      <c r="Q732">
        <v>6.5780000000000005E-2</v>
      </c>
      <c r="R732">
        <v>3.1379999999999998E-2</v>
      </c>
      <c r="S732">
        <v>2.7369999999999998E-2</v>
      </c>
      <c r="U732">
        <v>146.19999999999999</v>
      </c>
      <c r="V732">
        <v>1.4970000000000001E-2</v>
      </c>
      <c r="W732">
        <v>8.3499999999999998E-3</v>
      </c>
      <c r="X732">
        <v>1.924E-2</v>
      </c>
      <c r="Z732">
        <v>146.19999999999999</v>
      </c>
      <c r="AA732">
        <v>0.21271999999999999</v>
      </c>
      <c r="AB732">
        <v>0.11720999999999999</v>
      </c>
      <c r="AC732">
        <v>7.5689999999999993E-2</v>
      </c>
      <c r="AE732">
        <v>146.19999999999999</v>
      </c>
      <c r="AF732">
        <v>3.9359999999999999E-2</v>
      </c>
      <c r="AG732">
        <v>4.6089999999999999E-2</v>
      </c>
      <c r="AH732">
        <v>2.894E-2</v>
      </c>
      <c r="AJ732">
        <v>146.19999999999999</v>
      </c>
      <c r="AK732">
        <v>0.17183999999999999</v>
      </c>
      <c r="AL732">
        <v>0.10732</v>
      </c>
      <c r="AM732">
        <v>5.5539999999999999E-2</v>
      </c>
      <c r="AO732">
        <v>146.19999999999999</v>
      </c>
      <c r="AP732">
        <v>0.14061999999999999</v>
      </c>
      <c r="AQ732">
        <v>0.10009</v>
      </c>
      <c r="AR732">
        <v>6.1899999999999997E-2</v>
      </c>
      <c r="AT732">
        <v>146.19999999999999</v>
      </c>
      <c r="AU732">
        <v>1.081E-2</v>
      </c>
      <c r="AV732">
        <v>9.8700000000000003E-3</v>
      </c>
      <c r="AW732">
        <v>1.0370000000000001E-2</v>
      </c>
      <c r="AY732">
        <v>146.19999999999999</v>
      </c>
      <c r="AZ732">
        <v>3.5020000000000003E-2</v>
      </c>
      <c r="BA732">
        <v>2.273E-2</v>
      </c>
      <c r="BB732">
        <v>3.3669999999999999E-2</v>
      </c>
      <c r="BD732">
        <v>146.19999999999999</v>
      </c>
      <c r="BE732">
        <v>6.9930000000000006E-2</v>
      </c>
      <c r="BF732">
        <v>4.734E-2</v>
      </c>
      <c r="BG732">
        <v>3.6729999999999999E-2</v>
      </c>
    </row>
    <row r="733" spans="1:59" x14ac:dyDescent="0.3">
      <c r="A733">
        <v>146.4</v>
      </c>
      <c r="B733">
        <v>3.73E-2</v>
      </c>
      <c r="C733">
        <v>3.2939999999999997E-2</v>
      </c>
      <c r="D733">
        <v>6.2500000000000003E-3</v>
      </c>
      <c r="F733">
        <v>146.4</v>
      </c>
      <c r="G733">
        <v>8.5300000000000001E-2</v>
      </c>
      <c r="H733">
        <v>6.0569999999999999E-2</v>
      </c>
      <c r="I733">
        <v>3.3649999999999999E-2</v>
      </c>
      <c r="K733">
        <v>146.4</v>
      </c>
      <c r="L733">
        <v>7.7759999999999996E-2</v>
      </c>
      <c r="M733">
        <v>5.389E-2</v>
      </c>
      <c r="N733">
        <v>8.5300000000000001E-2</v>
      </c>
      <c r="P733">
        <v>146.4</v>
      </c>
      <c r="Q733">
        <v>6.6019999999999995E-2</v>
      </c>
      <c r="R733">
        <v>3.0130000000000001E-2</v>
      </c>
      <c r="S733">
        <v>2.6849999999999999E-2</v>
      </c>
      <c r="U733">
        <v>146.4</v>
      </c>
      <c r="V733">
        <v>1.426E-2</v>
      </c>
      <c r="W733">
        <v>8.0700000000000008E-3</v>
      </c>
      <c r="X733">
        <v>1.9720000000000001E-2</v>
      </c>
      <c r="Z733">
        <v>146.4</v>
      </c>
      <c r="AA733">
        <v>0.21223</v>
      </c>
      <c r="AB733">
        <v>0.11556</v>
      </c>
      <c r="AC733">
        <v>7.5389999999999999E-2</v>
      </c>
      <c r="AE733">
        <v>146.4</v>
      </c>
      <c r="AF733">
        <v>3.9530000000000003E-2</v>
      </c>
      <c r="AG733">
        <v>4.4699999999999997E-2</v>
      </c>
      <c r="AH733">
        <v>2.8709999999999999E-2</v>
      </c>
      <c r="AJ733">
        <v>146.4</v>
      </c>
      <c r="AK733">
        <v>0.17041000000000001</v>
      </c>
      <c r="AL733">
        <v>0.10667</v>
      </c>
      <c r="AM733">
        <v>5.5660000000000001E-2</v>
      </c>
      <c r="AO733">
        <v>146.4</v>
      </c>
      <c r="AP733">
        <v>0.14079</v>
      </c>
      <c r="AQ733">
        <v>0.10065</v>
      </c>
      <c r="AR733">
        <v>6.1260000000000002E-2</v>
      </c>
      <c r="AT733">
        <v>146.4</v>
      </c>
      <c r="AU733">
        <v>1.091E-2</v>
      </c>
      <c r="AV733">
        <v>9.0799999999999995E-3</v>
      </c>
      <c r="AW733">
        <v>1.0330000000000001E-2</v>
      </c>
      <c r="AY733">
        <v>146.4</v>
      </c>
      <c r="AZ733">
        <v>3.49E-2</v>
      </c>
      <c r="BA733">
        <v>2.266E-2</v>
      </c>
      <c r="BB733">
        <v>3.4410000000000003E-2</v>
      </c>
      <c r="BD733">
        <v>146.4</v>
      </c>
      <c r="BE733">
        <v>6.9580000000000003E-2</v>
      </c>
      <c r="BF733">
        <v>4.6809999999999997E-2</v>
      </c>
      <c r="BG733">
        <v>3.6609999999999997E-2</v>
      </c>
    </row>
    <row r="734" spans="1:59" x14ac:dyDescent="0.3">
      <c r="A734">
        <v>146.6</v>
      </c>
      <c r="B734">
        <v>3.8219999999999997E-2</v>
      </c>
      <c r="C734">
        <v>3.2399999999999998E-2</v>
      </c>
      <c r="D734">
        <v>7.0600000000000003E-3</v>
      </c>
      <c r="F734">
        <v>146.6</v>
      </c>
      <c r="G734">
        <v>8.5300000000000001E-2</v>
      </c>
      <c r="H734">
        <v>6.0109999999999997E-2</v>
      </c>
      <c r="I734">
        <v>3.363E-2</v>
      </c>
      <c r="K734">
        <v>146.6</v>
      </c>
      <c r="L734">
        <v>7.8750000000000001E-2</v>
      </c>
      <c r="M734">
        <v>5.2499999999999998E-2</v>
      </c>
      <c r="N734">
        <v>8.5300000000000001E-2</v>
      </c>
      <c r="P734">
        <v>146.6</v>
      </c>
      <c r="Q734">
        <v>6.5960000000000005E-2</v>
      </c>
      <c r="R734">
        <v>3.0329999999999999E-2</v>
      </c>
      <c r="S734">
        <v>2.6360000000000001E-2</v>
      </c>
      <c r="U734">
        <v>146.6</v>
      </c>
      <c r="V734">
        <v>1.6449999999999999E-2</v>
      </c>
      <c r="W734">
        <v>8.1799999999999998E-3</v>
      </c>
      <c r="X734">
        <v>2.0219999999999998E-2</v>
      </c>
      <c r="Z734">
        <v>146.6</v>
      </c>
      <c r="AA734">
        <v>0.21185999999999999</v>
      </c>
      <c r="AB734">
        <v>0.11656999999999999</v>
      </c>
      <c r="AC734">
        <v>7.5060000000000002E-2</v>
      </c>
      <c r="AE734">
        <v>146.6</v>
      </c>
      <c r="AF734">
        <v>3.9640000000000002E-2</v>
      </c>
      <c r="AG734">
        <v>4.6089999999999999E-2</v>
      </c>
      <c r="AH734">
        <v>2.9790000000000001E-2</v>
      </c>
      <c r="AJ734">
        <v>146.6</v>
      </c>
      <c r="AK734">
        <v>0.1709</v>
      </c>
      <c r="AL734">
        <v>0.10727</v>
      </c>
      <c r="AM734">
        <v>5.6460000000000003E-2</v>
      </c>
      <c r="AO734">
        <v>146.6</v>
      </c>
      <c r="AP734">
        <v>0.14072999999999999</v>
      </c>
      <c r="AQ734">
        <v>0.10001</v>
      </c>
      <c r="AR734">
        <v>6.1159999999999999E-2</v>
      </c>
      <c r="AT734">
        <v>146.6</v>
      </c>
      <c r="AU734">
        <v>1.132E-2</v>
      </c>
      <c r="AV734">
        <v>1.018E-2</v>
      </c>
      <c r="AW734">
        <v>1.184E-2</v>
      </c>
      <c r="AY734">
        <v>146.6</v>
      </c>
      <c r="AZ734">
        <v>3.4569999999999997E-2</v>
      </c>
      <c r="BA734">
        <v>2.1729999999999999E-2</v>
      </c>
      <c r="BB734">
        <v>3.5209999999999998E-2</v>
      </c>
      <c r="BD734">
        <v>146.6</v>
      </c>
      <c r="BE734">
        <v>6.9699999999999998E-2</v>
      </c>
      <c r="BF734">
        <v>4.8039999999999999E-2</v>
      </c>
      <c r="BG734">
        <v>3.687E-2</v>
      </c>
    </row>
    <row r="735" spans="1:59" x14ac:dyDescent="0.3">
      <c r="A735">
        <v>146.80000000000001</v>
      </c>
      <c r="B735">
        <v>3.8379999999999997E-2</v>
      </c>
      <c r="C735">
        <v>3.2050000000000002E-2</v>
      </c>
      <c r="D735">
        <v>6.1900000000000002E-3</v>
      </c>
      <c r="F735">
        <v>146.80000000000001</v>
      </c>
      <c r="G735">
        <v>8.5180000000000006E-2</v>
      </c>
      <c r="H735">
        <v>6.1150000000000003E-2</v>
      </c>
      <c r="I735">
        <v>3.286E-2</v>
      </c>
      <c r="K735">
        <v>146.80000000000001</v>
      </c>
      <c r="L735">
        <v>7.8750000000000001E-2</v>
      </c>
      <c r="M735">
        <v>5.3280000000000001E-2</v>
      </c>
      <c r="N735">
        <v>8.5180000000000006E-2</v>
      </c>
      <c r="P735">
        <v>146.80000000000001</v>
      </c>
      <c r="Q735">
        <v>6.7379999999999995E-2</v>
      </c>
      <c r="R735">
        <v>3.082E-2</v>
      </c>
      <c r="S735">
        <v>2.734E-2</v>
      </c>
      <c r="U735">
        <v>146.80000000000001</v>
      </c>
      <c r="V735">
        <v>1.5630000000000002E-2</v>
      </c>
      <c r="W735">
        <v>9.2999999999999992E-3</v>
      </c>
      <c r="X735">
        <v>2.009E-2</v>
      </c>
      <c r="Z735">
        <v>146.80000000000001</v>
      </c>
      <c r="AA735">
        <v>0.21178</v>
      </c>
      <c r="AB735">
        <v>0.11589000000000001</v>
      </c>
      <c r="AC735">
        <v>7.4039999999999995E-2</v>
      </c>
      <c r="AE735">
        <v>146.80000000000001</v>
      </c>
      <c r="AF735">
        <v>4.0120000000000003E-2</v>
      </c>
      <c r="AG735">
        <v>4.6420000000000003E-2</v>
      </c>
      <c r="AH735">
        <v>2.9909999999999999E-2</v>
      </c>
      <c r="AJ735">
        <v>146.80000000000001</v>
      </c>
      <c r="AK735">
        <v>0.17055000000000001</v>
      </c>
      <c r="AL735">
        <v>0.10666</v>
      </c>
      <c r="AM735">
        <v>5.604E-2</v>
      </c>
      <c r="AO735">
        <v>146.80000000000001</v>
      </c>
      <c r="AP735">
        <v>0.14124999999999999</v>
      </c>
      <c r="AQ735">
        <v>9.9409999999999998E-2</v>
      </c>
      <c r="AR735">
        <v>6.0150000000000002E-2</v>
      </c>
      <c r="AT735">
        <v>146.80000000000001</v>
      </c>
      <c r="AU735">
        <v>1.128E-2</v>
      </c>
      <c r="AV735">
        <v>9.6799999999999994E-3</v>
      </c>
      <c r="AW735">
        <v>1.159E-2</v>
      </c>
      <c r="AY735">
        <v>146.80000000000001</v>
      </c>
      <c r="AZ735">
        <v>3.5450000000000002E-2</v>
      </c>
      <c r="BA735">
        <v>2.265E-2</v>
      </c>
      <c r="BB735">
        <v>3.5439999999999999E-2</v>
      </c>
      <c r="BD735">
        <v>146.80000000000001</v>
      </c>
      <c r="BE735">
        <v>7.0019999999999999E-2</v>
      </c>
      <c r="BF735">
        <v>4.829E-2</v>
      </c>
      <c r="BG735">
        <v>3.8179999999999999E-2</v>
      </c>
    </row>
    <row r="736" spans="1:59" x14ac:dyDescent="0.3">
      <c r="A736">
        <v>147</v>
      </c>
      <c r="B736">
        <v>3.8809999999999997E-2</v>
      </c>
      <c r="C736">
        <v>3.227E-2</v>
      </c>
      <c r="D736">
        <v>6.1900000000000002E-3</v>
      </c>
      <c r="F736">
        <v>147</v>
      </c>
      <c r="G736">
        <v>8.4459999999999993E-2</v>
      </c>
      <c r="H736">
        <v>6.0720000000000003E-2</v>
      </c>
      <c r="I736">
        <v>3.3149999999999999E-2</v>
      </c>
      <c r="K736">
        <v>147</v>
      </c>
      <c r="L736">
        <v>7.85E-2</v>
      </c>
      <c r="M736">
        <v>5.3289999999999997E-2</v>
      </c>
      <c r="N736">
        <v>8.4459999999999993E-2</v>
      </c>
      <c r="P736">
        <v>147</v>
      </c>
      <c r="Q736">
        <v>6.7309999999999995E-2</v>
      </c>
      <c r="R736">
        <v>3.141E-2</v>
      </c>
      <c r="S736">
        <v>2.674E-2</v>
      </c>
      <c r="U736">
        <v>147</v>
      </c>
      <c r="V736">
        <v>1.487E-2</v>
      </c>
      <c r="W736">
        <v>9.5600000000000008E-3</v>
      </c>
      <c r="X736">
        <v>2.0140000000000002E-2</v>
      </c>
      <c r="Z736">
        <v>147</v>
      </c>
      <c r="AA736">
        <v>0.21189</v>
      </c>
      <c r="AB736">
        <v>0.11582000000000001</v>
      </c>
      <c r="AC736">
        <v>7.3669999999999999E-2</v>
      </c>
      <c r="AE736">
        <v>147</v>
      </c>
      <c r="AF736">
        <v>4.1029999999999997E-2</v>
      </c>
      <c r="AG736">
        <v>4.5269999999999998E-2</v>
      </c>
      <c r="AH736">
        <v>3.0609999999999998E-2</v>
      </c>
      <c r="AJ736">
        <v>147</v>
      </c>
      <c r="AK736">
        <v>0.17041000000000001</v>
      </c>
      <c r="AL736">
        <v>0.10833</v>
      </c>
      <c r="AM736">
        <v>5.6180000000000001E-2</v>
      </c>
      <c r="AO736">
        <v>147</v>
      </c>
      <c r="AP736">
        <v>0.14116000000000001</v>
      </c>
      <c r="AQ736">
        <v>9.9400000000000002E-2</v>
      </c>
      <c r="AR736">
        <v>6.1080000000000002E-2</v>
      </c>
      <c r="AT736">
        <v>147</v>
      </c>
      <c r="AU736">
        <v>1.081E-2</v>
      </c>
      <c r="AV736">
        <v>1.0030000000000001E-2</v>
      </c>
      <c r="AW736">
        <v>1.034E-2</v>
      </c>
      <c r="AY736">
        <v>147</v>
      </c>
      <c r="AZ736">
        <v>3.4479999999999997E-2</v>
      </c>
      <c r="BA736">
        <v>2.3099999999999999E-2</v>
      </c>
      <c r="BB736">
        <v>3.5430000000000003E-2</v>
      </c>
      <c r="BD736">
        <v>147</v>
      </c>
      <c r="BE736">
        <v>6.9129999999999997E-2</v>
      </c>
      <c r="BF736">
        <v>4.7750000000000001E-2</v>
      </c>
      <c r="BG736">
        <v>3.8289999999999998E-2</v>
      </c>
    </row>
    <row r="737" spans="1:59" x14ac:dyDescent="0.3">
      <c r="A737">
        <v>147.19999999999999</v>
      </c>
      <c r="B737">
        <v>3.8780000000000002E-2</v>
      </c>
      <c r="C737">
        <v>3.168E-2</v>
      </c>
      <c r="D737">
        <v>6.8300000000000001E-3</v>
      </c>
      <c r="F737">
        <v>147.19999999999999</v>
      </c>
      <c r="G737">
        <v>8.4750000000000006E-2</v>
      </c>
      <c r="H737">
        <v>6.0990000000000003E-2</v>
      </c>
      <c r="I737">
        <v>3.3709999999999997E-2</v>
      </c>
      <c r="K737">
        <v>147.19999999999999</v>
      </c>
      <c r="L737">
        <v>7.7249999999999999E-2</v>
      </c>
      <c r="M737">
        <v>5.4140000000000001E-2</v>
      </c>
      <c r="N737">
        <v>8.4750000000000006E-2</v>
      </c>
      <c r="P737">
        <v>147.19999999999999</v>
      </c>
      <c r="Q737">
        <v>6.7530000000000007E-2</v>
      </c>
      <c r="R737">
        <v>3.1519999999999999E-2</v>
      </c>
      <c r="S737">
        <v>2.6020000000000001E-2</v>
      </c>
      <c r="U737">
        <v>147.19999999999999</v>
      </c>
      <c r="V737">
        <v>1.546E-2</v>
      </c>
      <c r="W737">
        <v>9.4199999999999996E-3</v>
      </c>
      <c r="X737">
        <v>2.1559999999999999E-2</v>
      </c>
      <c r="Z737">
        <v>147.19999999999999</v>
      </c>
      <c r="AA737">
        <v>0.21171999999999999</v>
      </c>
      <c r="AB737">
        <v>0.11613</v>
      </c>
      <c r="AC737">
        <v>7.3929999999999996E-2</v>
      </c>
      <c r="AE737">
        <v>147.19999999999999</v>
      </c>
      <c r="AF737">
        <v>3.9489999999999997E-2</v>
      </c>
      <c r="AG737">
        <v>4.5420000000000002E-2</v>
      </c>
      <c r="AH737">
        <v>2.9080000000000002E-2</v>
      </c>
      <c r="AJ737">
        <v>147.19999999999999</v>
      </c>
      <c r="AK737">
        <v>0.16966000000000001</v>
      </c>
      <c r="AL737">
        <v>0.10709</v>
      </c>
      <c r="AM737">
        <v>5.6500000000000002E-2</v>
      </c>
      <c r="AO737">
        <v>147.19999999999999</v>
      </c>
      <c r="AP737">
        <v>0.14093</v>
      </c>
      <c r="AQ737">
        <v>9.8460000000000006E-2</v>
      </c>
      <c r="AR737">
        <v>6.0839999999999998E-2</v>
      </c>
      <c r="AT737">
        <v>147.19999999999999</v>
      </c>
      <c r="AU737">
        <v>1.023E-2</v>
      </c>
      <c r="AV737">
        <v>1.0919999999999999E-2</v>
      </c>
      <c r="AW737">
        <v>1.061E-2</v>
      </c>
      <c r="AY737">
        <v>147.19999999999999</v>
      </c>
      <c r="AZ737">
        <v>3.4040000000000001E-2</v>
      </c>
      <c r="BA737">
        <v>2.4029999999999999E-2</v>
      </c>
      <c r="BB737">
        <v>3.5860000000000003E-2</v>
      </c>
      <c r="BD737">
        <v>147.19999999999999</v>
      </c>
      <c r="BE737">
        <v>6.769E-2</v>
      </c>
      <c r="BF737">
        <v>4.7890000000000002E-2</v>
      </c>
      <c r="BG737">
        <v>3.9070000000000001E-2</v>
      </c>
    </row>
    <row r="738" spans="1:59" x14ac:dyDescent="0.3">
      <c r="A738">
        <v>147.4</v>
      </c>
      <c r="B738">
        <v>3.771E-2</v>
      </c>
      <c r="C738">
        <v>3.211E-2</v>
      </c>
      <c r="D738">
        <v>5.8900000000000003E-3</v>
      </c>
      <c r="F738">
        <v>147.4</v>
      </c>
      <c r="G738">
        <v>8.4599999999999995E-2</v>
      </c>
      <c r="H738">
        <v>6.0060000000000002E-2</v>
      </c>
      <c r="I738">
        <v>3.3739999999999999E-2</v>
      </c>
      <c r="K738">
        <v>147.4</v>
      </c>
      <c r="L738">
        <v>7.7660000000000007E-2</v>
      </c>
      <c r="M738">
        <v>5.3499999999999999E-2</v>
      </c>
      <c r="N738">
        <v>8.4599999999999995E-2</v>
      </c>
      <c r="P738">
        <v>147.4</v>
      </c>
      <c r="Q738">
        <v>6.7650000000000002E-2</v>
      </c>
      <c r="R738">
        <v>3.1649999999999998E-2</v>
      </c>
      <c r="S738">
        <v>2.6200000000000001E-2</v>
      </c>
      <c r="U738">
        <v>147.4</v>
      </c>
      <c r="V738">
        <v>1.5939999999999999E-2</v>
      </c>
      <c r="W738">
        <v>1.082E-2</v>
      </c>
      <c r="X738">
        <v>2.0840000000000001E-2</v>
      </c>
      <c r="Z738">
        <v>147.4</v>
      </c>
      <c r="AA738">
        <v>0.21235999999999999</v>
      </c>
      <c r="AB738">
        <v>0.11768000000000001</v>
      </c>
      <c r="AC738">
        <v>7.4249999999999997E-2</v>
      </c>
      <c r="AE738">
        <v>147.4</v>
      </c>
      <c r="AF738">
        <v>3.8510000000000003E-2</v>
      </c>
      <c r="AG738">
        <v>4.5830000000000003E-2</v>
      </c>
      <c r="AH738">
        <v>2.9219999999999999E-2</v>
      </c>
      <c r="AJ738">
        <v>147.4</v>
      </c>
      <c r="AK738">
        <v>0.17046</v>
      </c>
      <c r="AL738">
        <v>0.10721</v>
      </c>
      <c r="AM738">
        <v>5.5710000000000003E-2</v>
      </c>
      <c r="AO738">
        <v>147.4</v>
      </c>
      <c r="AP738">
        <v>0.14127999999999999</v>
      </c>
      <c r="AQ738">
        <v>9.8580000000000001E-2</v>
      </c>
      <c r="AR738">
        <v>6.0839999999999998E-2</v>
      </c>
      <c r="AT738">
        <v>147.4</v>
      </c>
      <c r="AU738">
        <v>1.0370000000000001E-2</v>
      </c>
      <c r="AV738">
        <v>1.115E-2</v>
      </c>
      <c r="AW738">
        <v>1.124E-2</v>
      </c>
      <c r="AY738">
        <v>147.4</v>
      </c>
      <c r="AZ738">
        <v>3.4439999999999998E-2</v>
      </c>
      <c r="BA738">
        <v>2.4570000000000002E-2</v>
      </c>
      <c r="BB738">
        <v>3.456E-2</v>
      </c>
      <c r="BD738">
        <v>147.4</v>
      </c>
      <c r="BE738">
        <v>6.7460000000000006E-2</v>
      </c>
      <c r="BF738">
        <v>4.8000000000000001E-2</v>
      </c>
      <c r="BG738">
        <v>3.9390000000000001E-2</v>
      </c>
    </row>
    <row r="739" spans="1:59" x14ac:dyDescent="0.3">
      <c r="A739">
        <v>147.6</v>
      </c>
      <c r="B739">
        <v>3.6049999999999999E-2</v>
      </c>
      <c r="C739">
        <v>3.177E-2</v>
      </c>
      <c r="D739">
        <v>4.7200000000000002E-3</v>
      </c>
      <c r="F739">
        <v>147.6</v>
      </c>
      <c r="G739">
        <v>8.5459999999999994E-2</v>
      </c>
      <c r="H739">
        <v>6.0879999999999997E-2</v>
      </c>
      <c r="I739">
        <v>3.2439999999999997E-2</v>
      </c>
      <c r="K739">
        <v>147.6</v>
      </c>
      <c r="L739">
        <v>7.8909999999999994E-2</v>
      </c>
      <c r="M739">
        <v>5.4690000000000003E-2</v>
      </c>
      <c r="N739">
        <v>8.5459999999999994E-2</v>
      </c>
      <c r="P739">
        <v>147.6</v>
      </c>
      <c r="Q739">
        <v>6.7830000000000001E-2</v>
      </c>
      <c r="R739">
        <v>3.134E-2</v>
      </c>
      <c r="S739">
        <v>2.6980000000000001E-2</v>
      </c>
      <c r="U739">
        <v>147.6</v>
      </c>
      <c r="V739">
        <v>1.468E-2</v>
      </c>
      <c r="W739">
        <v>1.1339999999999999E-2</v>
      </c>
      <c r="X739">
        <v>2.0230000000000001E-2</v>
      </c>
      <c r="Z739">
        <v>147.6</v>
      </c>
      <c r="AA739">
        <v>0.21335999999999999</v>
      </c>
      <c r="AB739">
        <v>0.11727</v>
      </c>
      <c r="AC739">
        <v>7.392E-2</v>
      </c>
      <c r="AE739">
        <v>147.6</v>
      </c>
      <c r="AF739">
        <v>3.8309999999999997E-2</v>
      </c>
      <c r="AG739">
        <v>4.5469999999999997E-2</v>
      </c>
      <c r="AH739">
        <v>2.8670000000000001E-2</v>
      </c>
      <c r="AJ739">
        <v>147.6</v>
      </c>
      <c r="AK739">
        <v>0.17075000000000001</v>
      </c>
      <c r="AL739">
        <v>0.10799</v>
      </c>
      <c r="AM739">
        <v>5.6050000000000003E-2</v>
      </c>
      <c r="AO739">
        <v>147.6</v>
      </c>
      <c r="AP739">
        <v>0.14191000000000001</v>
      </c>
      <c r="AQ739">
        <v>9.8549999999999999E-2</v>
      </c>
      <c r="AR739">
        <v>6.1190000000000001E-2</v>
      </c>
      <c r="AT739">
        <v>147.6</v>
      </c>
      <c r="AU739">
        <v>1.04E-2</v>
      </c>
      <c r="AV739">
        <v>9.0900000000000009E-3</v>
      </c>
      <c r="AW739">
        <v>9.6200000000000001E-3</v>
      </c>
      <c r="AY739">
        <v>147.6</v>
      </c>
      <c r="AZ739">
        <v>3.5159999999999997E-2</v>
      </c>
      <c r="BA739">
        <v>2.5389999999999999E-2</v>
      </c>
      <c r="BB739">
        <v>3.3169999999999998E-2</v>
      </c>
      <c r="BD739">
        <v>147.6</v>
      </c>
      <c r="BE739">
        <v>6.651E-2</v>
      </c>
      <c r="BF739">
        <v>4.7210000000000002E-2</v>
      </c>
      <c r="BG739">
        <v>3.9019999999999999E-2</v>
      </c>
    </row>
    <row r="740" spans="1:59" x14ac:dyDescent="0.3">
      <c r="A740">
        <v>147.80000000000001</v>
      </c>
      <c r="B740">
        <v>3.6580000000000001E-2</v>
      </c>
      <c r="C740">
        <v>3.1009999999999999E-2</v>
      </c>
      <c r="D740">
        <v>5.4299999999999999E-3</v>
      </c>
      <c r="F740">
        <v>147.80000000000001</v>
      </c>
      <c r="G740">
        <v>8.616E-2</v>
      </c>
      <c r="H740">
        <v>6.0290000000000003E-2</v>
      </c>
      <c r="I740">
        <v>3.2570000000000002E-2</v>
      </c>
      <c r="K740">
        <v>147.80000000000001</v>
      </c>
      <c r="L740">
        <v>7.7549999999999994E-2</v>
      </c>
      <c r="M740">
        <v>5.4649999999999997E-2</v>
      </c>
      <c r="N740">
        <v>8.616E-2</v>
      </c>
      <c r="P740">
        <v>147.80000000000001</v>
      </c>
      <c r="Q740">
        <v>6.6949999999999996E-2</v>
      </c>
      <c r="R740">
        <v>3.065E-2</v>
      </c>
      <c r="S740">
        <v>2.647E-2</v>
      </c>
      <c r="U740">
        <v>147.80000000000001</v>
      </c>
      <c r="V740">
        <v>1.6969999999999999E-2</v>
      </c>
      <c r="W740">
        <v>1.0540000000000001E-2</v>
      </c>
      <c r="X740">
        <v>2.0639999999999999E-2</v>
      </c>
      <c r="Z740">
        <v>147.80000000000001</v>
      </c>
      <c r="AA740">
        <v>0.21471000000000001</v>
      </c>
      <c r="AB740">
        <v>0.11633</v>
      </c>
      <c r="AC740">
        <v>7.4810000000000001E-2</v>
      </c>
      <c r="AE740">
        <v>147.80000000000001</v>
      </c>
      <c r="AF740">
        <v>3.8129999999999997E-2</v>
      </c>
      <c r="AG740">
        <v>4.5609999999999998E-2</v>
      </c>
      <c r="AH740">
        <v>2.9510000000000002E-2</v>
      </c>
      <c r="AJ740">
        <v>147.80000000000001</v>
      </c>
      <c r="AK740">
        <v>0.17068</v>
      </c>
      <c r="AL740">
        <v>0.10842</v>
      </c>
      <c r="AM740">
        <v>5.6800000000000003E-2</v>
      </c>
      <c r="AO740">
        <v>147.80000000000001</v>
      </c>
      <c r="AP740">
        <v>0.14215</v>
      </c>
      <c r="AQ740">
        <v>9.8000000000000004E-2</v>
      </c>
      <c r="AR740">
        <v>6.2059999999999997E-2</v>
      </c>
      <c r="AT740">
        <v>147.80000000000001</v>
      </c>
      <c r="AU740">
        <v>1.1730000000000001E-2</v>
      </c>
      <c r="AV740">
        <v>9.9100000000000004E-3</v>
      </c>
      <c r="AW740">
        <v>9.7900000000000001E-3</v>
      </c>
      <c r="AY740">
        <v>147.80000000000001</v>
      </c>
      <c r="AZ740">
        <v>3.5119999999999998E-2</v>
      </c>
      <c r="BA740">
        <v>2.4279999999999999E-2</v>
      </c>
      <c r="BB740">
        <v>3.4040000000000001E-2</v>
      </c>
      <c r="BD740">
        <v>147.80000000000001</v>
      </c>
      <c r="BE740">
        <v>6.7169999999999994E-2</v>
      </c>
      <c r="BF740">
        <v>4.7059999999999998E-2</v>
      </c>
      <c r="BG740">
        <v>3.7519999999999998E-2</v>
      </c>
    </row>
    <row r="741" spans="1:59" x14ac:dyDescent="0.3">
      <c r="A741">
        <v>148</v>
      </c>
      <c r="B741">
        <v>3.6319999999999998E-2</v>
      </c>
      <c r="C741">
        <v>3.057E-2</v>
      </c>
      <c r="D741">
        <v>5.7200000000000003E-3</v>
      </c>
      <c r="F741">
        <v>148</v>
      </c>
      <c r="G741">
        <v>8.5730000000000001E-2</v>
      </c>
      <c r="H741">
        <v>6.0589999999999998E-2</v>
      </c>
      <c r="I741">
        <v>3.2530000000000003E-2</v>
      </c>
      <c r="K741">
        <v>148</v>
      </c>
      <c r="L741">
        <v>7.646E-2</v>
      </c>
      <c r="M741">
        <v>5.5169999999999997E-2</v>
      </c>
      <c r="N741">
        <v>8.5730000000000001E-2</v>
      </c>
      <c r="P741">
        <v>148</v>
      </c>
      <c r="Q741">
        <v>6.633E-2</v>
      </c>
      <c r="R741">
        <v>3.031E-2</v>
      </c>
      <c r="S741">
        <v>2.717E-2</v>
      </c>
      <c r="U741">
        <v>148</v>
      </c>
      <c r="V741">
        <v>1.7489999999999999E-2</v>
      </c>
      <c r="W741">
        <v>9.9500000000000005E-3</v>
      </c>
      <c r="X741">
        <v>2.0150000000000001E-2</v>
      </c>
      <c r="Z741">
        <v>148</v>
      </c>
      <c r="AA741">
        <v>0.21445</v>
      </c>
      <c r="AB741">
        <v>0.11550000000000001</v>
      </c>
      <c r="AC741">
        <v>7.6450000000000004E-2</v>
      </c>
      <c r="AE741">
        <v>148</v>
      </c>
      <c r="AF741">
        <v>3.7679999999999998E-2</v>
      </c>
      <c r="AG741">
        <v>4.6550000000000001E-2</v>
      </c>
      <c r="AH741">
        <v>2.87E-2</v>
      </c>
      <c r="AJ741">
        <v>148</v>
      </c>
      <c r="AK741">
        <v>0.17133000000000001</v>
      </c>
      <c r="AL741">
        <v>0.10777</v>
      </c>
      <c r="AM741">
        <v>5.6869999999999997E-2</v>
      </c>
      <c r="AO741">
        <v>148</v>
      </c>
      <c r="AP741">
        <v>0.14182</v>
      </c>
      <c r="AQ741">
        <v>9.776E-2</v>
      </c>
      <c r="AR741">
        <v>6.1109999999999998E-2</v>
      </c>
      <c r="AT741">
        <v>148</v>
      </c>
      <c r="AU741">
        <v>1.128E-2</v>
      </c>
      <c r="AV741">
        <v>1.008E-2</v>
      </c>
      <c r="AW741">
        <v>1.0659999999999999E-2</v>
      </c>
      <c r="AY741">
        <v>148</v>
      </c>
      <c r="AZ741">
        <v>3.6139999999999999E-2</v>
      </c>
      <c r="BA741">
        <v>2.4369999999999999E-2</v>
      </c>
      <c r="BB741">
        <v>3.3840000000000002E-2</v>
      </c>
      <c r="BD741">
        <v>148</v>
      </c>
      <c r="BE741">
        <v>6.6320000000000004E-2</v>
      </c>
      <c r="BF741">
        <v>4.7280000000000003E-2</v>
      </c>
      <c r="BG741">
        <v>3.8089999999999999E-2</v>
      </c>
    </row>
    <row r="742" spans="1:59" x14ac:dyDescent="0.3">
      <c r="A742">
        <v>148.19999999999999</v>
      </c>
      <c r="B742">
        <v>3.7289999999999997E-2</v>
      </c>
      <c r="C742">
        <v>3.0839999999999999E-2</v>
      </c>
      <c r="D742">
        <v>4.5799999999999999E-3</v>
      </c>
      <c r="F742">
        <v>148.19999999999999</v>
      </c>
      <c r="G742">
        <v>8.5599999999999996E-2</v>
      </c>
      <c r="H742">
        <v>5.9729999999999998E-2</v>
      </c>
      <c r="I742">
        <v>3.15E-2</v>
      </c>
      <c r="K742">
        <v>148.19999999999999</v>
      </c>
      <c r="L742">
        <v>7.7630000000000005E-2</v>
      </c>
      <c r="M742">
        <v>5.457E-2</v>
      </c>
      <c r="N742">
        <v>8.5599999999999996E-2</v>
      </c>
      <c r="P742">
        <v>148.19999999999999</v>
      </c>
      <c r="Q742">
        <v>6.6110000000000002E-2</v>
      </c>
      <c r="R742">
        <v>2.988E-2</v>
      </c>
      <c r="S742">
        <v>2.775E-2</v>
      </c>
      <c r="U742">
        <v>148.19999999999999</v>
      </c>
      <c r="V742">
        <v>1.7440000000000001E-2</v>
      </c>
      <c r="W742">
        <v>9.3100000000000006E-3</v>
      </c>
      <c r="X742">
        <v>1.949E-2</v>
      </c>
      <c r="Z742">
        <v>148.19999999999999</v>
      </c>
      <c r="AA742">
        <v>0.215</v>
      </c>
      <c r="AB742">
        <v>0.11572</v>
      </c>
      <c r="AC742">
        <v>7.6630000000000004E-2</v>
      </c>
      <c r="AE742">
        <v>148.19999999999999</v>
      </c>
      <c r="AF742">
        <v>3.8739999999999997E-2</v>
      </c>
      <c r="AG742">
        <v>4.6440000000000002E-2</v>
      </c>
      <c r="AH742">
        <v>2.9139999999999999E-2</v>
      </c>
      <c r="AJ742">
        <v>148.19999999999999</v>
      </c>
      <c r="AK742">
        <v>0.17126</v>
      </c>
      <c r="AL742">
        <v>0.10874</v>
      </c>
      <c r="AM742">
        <v>5.697E-2</v>
      </c>
      <c r="AO742">
        <v>148.19999999999999</v>
      </c>
      <c r="AP742">
        <v>0.14213000000000001</v>
      </c>
      <c r="AQ742">
        <v>9.844E-2</v>
      </c>
      <c r="AR742">
        <v>6.0560000000000003E-2</v>
      </c>
      <c r="AT742">
        <v>148.19999999999999</v>
      </c>
      <c r="AU742">
        <v>1.201E-2</v>
      </c>
      <c r="AV742">
        <v>1.035E-2</v>
      </c>
      <c r="AW742">
        <v>1.0919999999999999E-2</v>
      </c>
      <c r="AY742">
        <v>148.19999999999999</v>
      </c>
      <c r="AZ742">
        <v>3.6470000000000002E-2</v>
      </c>
      <c r="BA742">
        <v>2.3810000000000001E-2</v>
      </c>
      <c r="BB742">
        <v>3.4660000000000003E-2</v>
      </c>
      <c r="BD742">
        <v>148.19999999999999</v>
      </c>
      <c r="BE742">
        <v>6.6449999999999995E-2</v>
      </c>
      <c r="BF742">
        <v>4.6699999999999998E-2</v>
      </c>
      <c r="BG742">
        <v>3.7670000000000002E-2</v>
      </c>
    </row>
    <row r="743" spans="1:59" x14ac:dyDescent="0.3">
      <c r="A743">
        <v>148.4</v>
      </c>
      <c r="B743">
        <v>3.832E-2</v>
      </c>
      <c r="C743">
        <v>2.998E-2</v>
      </c>
      <c r="D743">
        <v>4.8999999999999998E-3</v>
      </c>
      <c r="F743">
        <v>148.4</v>
      </c>
      <c r="G743">
        <v>8.6449999999999999E-2</v>
      </c>
      <c r="H743">
        <v>6.0940000000000001E-2</v>
      </c>
      <c r="I743">
        <v>3.0710000000000001E-2</v>
      </c>
      <c r="K743">
        <v>148.4</v>
      </c>
      <c r="L743">
        <v>7.8920000000000004E-2</v>
      </c>
      <c r="M743">
        <v>5.5100000000000003E-2</v>
      </c>
      <c r="N743">
        <v>8.6449999999999999E-2</v>
      </c>
      <c r="P743">
        <v>148.4</v>
      </c>
      <c r="Q743">
        <v>6.5500000000000003E-2</v>
      </c>
      <c r="R743">
        <v>3.0499999999999999E-2</v>
      </c>
      <c r="S743">
        <v>2.8729999999999999E-2</v>
      </c>
      <c r="U743">
        <v>148.4</v>
      </c>
      <c r="V743">
        <v>1.7909999999999999E-2</v>
      </c>
      <c r="W743">
        <v>9.1299999999999992E-3</v>
      </c>
      <c r="X743">
        <v>1.983E-2</v>
      </c>
      <c r="Z743">
        <v>148.4</v>
      </c>
      <c r="AA743">
        <v>0.21512000000000001</v>
      </c>
      <c r="AB743">
        <v>0.11531</v>
      </c>
      <c r="AC743">
        <v>7.6289999999999997E-2</v>
      </c>
      <c r="AE743">
        <v>148.4</v>
      </c>
      <c r="AF743">
        <v>3.866E-2</v>
      </c>
      <c r="AG743">
        <v>4.6929999999999999E-2</v>
      </c>
      <c r="AH743">
        <v>2.8819999999999998E-2</v>
      </c>
      <c r="AJ743">
        <v>148.4</v>
      </c>
      <c r="AK743">
        <v>0.17061999999999999</v>
      </c>
      <c r="AL743">
        <v>0.10883</v>
      </c>
      <c r="AM743">
        <v>5.8790000000000002E-2</v>
      </c>
      <c r="AO743">
        <v>148.4</v>
      </c>
      <c r="AP743">
        <v>0.14186000000000001</v>
      </c>
      <c r="AQ743">
        <v>9.8049999999999998E-2</v>
      </c>
      <c r="AR743">
        <v>6.0650000000000003E-2</v>
      </c>
      <c r="AT743">
        <v>148.4</v>
      </c>
      <c r="AU743">
        <v>1.183E-2</v>
      </c>
      <c r="AV743">
        <v>9.8300000000000002E-3</v>
      </c>
      <c r="AW743">
        <v>1.1520000000000001E-2</v>
      </c>
      <c r="AY743">
        <v>148.4</v>
      </c>
      <c r="AZ743">
        <v>3.653E-2</v>
      </c>
      <c r="BA743">
        <v>2.3390000000000001E-2</v>
      </c>
      <c r="BB743">
        <v>3.5369999999999999E-2</v>
      </c>
      <c r="BD743">
        <v>148.4</v>
      </c>
      <c r="BE743">
        <v>6.6309999999999994E-2</v>
      </c>
      <c r="BF743">
        <v>4.7289999999999999E-2</v>
      </c>
      <c r="BG743">
        <v>3.8420000000000003E-2</v>
      </c>
    </row>
    <row r="744" spans="1:59" x14ac:dyDescent="0.3">
      <c r="A744">
        <v>148.6</v>
      </c>
      <c r="B744">
        <v>3.9019999999999999E-2</v>
      </c>
      <c r="C744">
        <v>3.099E-2</v>
      </c>
      <c r="D744">
        <v>5.3299999999999997E-3</v>
      </c>
      <c r="F744">
        <v>148.6</v>
      </c>
      <c r="G744">
        <v>8.5019999999999998E-2</v>
      </c>
      <c r="H744">
        <v>5.9749999999999998E-2</v>
      </c>
      <c r="I744">
        <v>3.1609999999999999E-2</v>
      </c>
      <c r="K744">
        <v>148.6</v>
      </c>
      <c r="L744">
        <v>7.7960000000000002E-2</v>
      </c>
      <c r="M744">
        <v>5.45E-2</v>
      </c>
      <c r="N744">
        <v>8.5019999999999998E-2</v>
      </c>
      <c r="P744">
        <v>148.6</v>
      </c>
      <c r="Q744">
        <v>6.5869999999999998E-2</v>
      </c>
      <c r="R744">
        <v>3.0949999999999998E-2</v>
      </c>
      <c r="S744">
        <v>2.8629999999999999E-2</v>
      </c>
      <c r="U744">
        <v>148.6</v>
      </c>
      <c r="V744">
        <v>1.847E-2</v>
      </c>
      <c r="W744">
        <v>8.5299999999999994E-3</v>
      </c>
      <c r="X744">
        <v>2.0279999999999999E-2</v>
      </c>
      <c r="Z744">
        <v>148.6</v>
      </c>
      <c r="AA744">
        <v>0.21529000000000001</v>
      </c>
      <c r="AB744">
        <v>0.11443</v>
      </c>
      <c r="AC744">
        <v>7.6819999999999999E-2</v>
      </c>
      <c r="AE744">
        <v>148.6</v>
      </c>
      <c r="AF744">
        <v>3.8940000000000002E-2</v>
      </c>
      <c r="AG744">
        <v>4.6059999999999997E-2</v>
      </c>
      <c r="AH744">
        <v>2.861E-2</v>
      </c>
      <c r="AJ744">
        <v>148.6</v>
      </c>
      <c r="AK744">
        <v>0.17058000000000001</v>
      </c>
      <c r="AL744">
        <v>0.10858</v>
      </c>
      <c r="AM744">
        <v>5.885E-2</v>
      </c>
      <c r="AO744">
        <v>148.6</v>
      </c>
      <c r="AP744">
        <v>0.1414</v>
      </c>
      <c r="AQ744">
        <v>9.9229999999999999E-2</v>
      </c>
      <c r="AR744">
        <v>6.1240000000000003E-2</v>
      </c>
      <c r="AT744">
        <v>148.6</v>
      </c>
      <c r="AU744">
        <v>1.223E-2</v>
      </c>
      <c r="AV744">
        <v>1.116E-2</v>
      </c>
      <c r="AW744">
        <v>1.2149999999999999E-2</v>
      </c>
      <c r="AY744">
        <v>148.6</v>
      </c>
      <c r="AZ744">
        <v>3.5340000000000003E-2</v>
      </c>
      <c r="BA744">
        <v>2.3089999999999999E-2</v>
      </c>
      <c r="BB744">
        <v>3.6470000000000002E-2</v>
      </c>
      <c r="BD744">
        <v>148.6</v>
      </c>
      <c r="BE744">
        <v>6.6610000000000003E-2</v>
      </c>
      <c r="BF744">
        <v>4.6670000000000003E-2</v>
      </c>
      <c r="BG744">
        <v>3.9170000000000003E-2</v>
      </c>
    </row>
    <row r="745" spans="1:59" x14ac:dyDescent="0.3">
      <c r="A745">
        <v>148.80000000000001</v>
      </c>
      <c r="B745">
        <v>3.8399999999999997E-2</v>
      </c>
      <c r="C745">
        <v>3.1669999999999997E-2</v>
      </c>
      <c r="D745">
        <v>4.6699999999999997E-3</v>
      </c>
      <c r="F745">
        <v>148.80000000000001</v>
      </c>
      <c r="G745">
        <v>8.4779999999999994E-2</v>
      </c>
      <c r="H745">
        <v>5.9540000000000003E-2</v>
      </c>
      <c r="I745">
        <v>3.15E-2</v>
      </c>
      <c r="K745">
        <v>148.80000000000001</v>
      </c>
      <c r="L745">
        <v>7.8869999999999996E-2</v>
      </c>
      <c r="M745">
        <v>5.4120000000000001E-2</v>
      </c>
      <c r="N745">
        <v>8.4779999999999994E-2</v>
      </c>
      <c r="P745">
        <v>148.80000000000001</v>
      </c>
      <c r="Q745">
        <v>6.701E-2</v>
      </c>
      <c r="R745">
        <v>3.211E-2</v>
      </c>
      <c r="S745">
        <v>2.8500000000000001E-2</v>
      </c>
      <c r="U745">
        <v>148.80000000000001</v>
      </c>
      <c r="V745">
        <v>1.7639999999999999E-2</v>
      </c>
      <c r="W745">
        <v>7.7499999999999999E-3</v>
      </c>
      <c r="X745">
        <v>1.967E-2</v>
      </c>
      <c r="Z745">
        <v>148.80000000000001</v>
      </c>
      <c r="AA745">
        <v>0.21292</v>
      </c>
      <c r="AB745">
        <v>0.11563</v>
      </c>
      <c r="AC745">
        <v>7.5700000000000003E-2</v>
      </c>
      <c r="AE745">
        <v>148.80000000000001</v>
      </c>
      <c r="AF745">
        <v>3.857E-2</v>
      </c>
      <c r="AG745">
        <v>4.6100000000000002E-2</v>
      </c>
      <c r="AH745">
        <v>2.8209999999999999E-2</v>
      </c>
      <c r="AJ745">
        <v>148.80000000000001</v>
      </c>
      <c r="AK745">
        <v>0.17055000000000001</v>
      </c>
      <c r="AL745">
        <v>0.10920000000000001</v>
      </c>
      <c r="AM745">
        <v>5.8180000000000003E-2</v>
      </c>
      <c r="AO745">
        <v>148.80000000000001</v>
      </c>
      <c r="AP745">
        <v>0.14093</v>
      </c>
      <c r="AQ745">
        <v>0.10085</v>
      </c>
      <c r="AR745">
        <v>6.207E-2</v>
      </c>
      <c r="AT745">
        <v>148.80000000000001</v>
      </c>
      <c r="AU745">
        <v>1.1480000000000001E-2</v>
      </c>
      <c r="AV745">
        <v>1.1010000000000001E-2</v>
      </c>
      <c r="AW745">
        <v>1.1180000000000001E-2</v>
      </c>
      <c r="AY745">
        <v>148.80000000000001</v>
      </c>
      <c r="AZ745">
        <v>3.5200000000000002E-2</v>
      </c>
      <c r="BA745">
        <v>2.3730000000000001E-2</v>
      </c>
      <c r="BB745">
        <v>3.5549999999999998E-2</v>
      </c>
      <c r="BD745">
        <v>148.80000000000001</v>
      </c>
      <c r="BE745">
        <v>6.5670000000000006E-2</v>
      </c>
      <c r="BF745">
        <v>4.6019999999999998E-2</v>
      </c>
      <c r="BG745">
        <v>4.0030000000000003E-2</v>
      </c>
    </row>
    <row r="746" spans="1:59" x14ac:dyDescent="0.3">
      <c r="A746">
        <v>149</v>
      </c>
      <c r="B746">
        <v>3.8649999999999997E-2</v>
      </c>
      <c r="C746">
        <v>3.2079999999999997E-2</v>
      </c>
      <c r="D746">
        <v>4.64E-3</v>
      </c>
      <c r="F746">
        <v>149</v>
      </c>
      <c r="G746">
        <v>8.4440000000000001E-2</v>
      </c>
      <c r="H746">
        <v>5.8689999999999999E-2</v>
      </c>
      <c r="I746">
        <v>3.1699999999999999E-2</v>
      </c>
      <c r="K746">
        <v>149</v>
      </c>
      <c r="L746">
        <v>8.0189999999999997E-2</v>
      </c>
      <c r="M746">
        <v>5.4399999999999997E-2</v>
      </c>
      <c r="N746">
        <v>8.4440000000000001E-2</v>
      </c>
      <c r="P746">
        <v>149</v>
      </c>
      <c r="Q746">
        <v>6.6589999999999996E-2</v>
      </c>
      <c r="R746">
        <v>3.2849999999999997E-2</v>
      </c>
      <c r="S746">
        <v>2.8889999999999999E-2</v>
      </c>
      <c r="U746">
        <v>149</v>
      </c>
      <c r="V746">
        <v>1.8630000000000001E-2</v>
      </c>
      <c r="W746">
        <v>8.8699999999999994E-3</v>
      </c>
      <c r="X746">
        <v>1.9220000000000001E-2</v>
      </c>
      <c r="Z746">
        <v>149</v>
      </c>
      <c r="AA746">
        <v>0.21331</v>
      </c>
      <c r="AB746">
        <v>0.11635</v>
      </c>
      <c r="AC746">
        <v>7.4999999999999997E-2</v>
      </c>
      <c r="AE746">
        <v>149</v>
      </c>
      <c r="AF746">
        <v>3.8280000000000002E-2</v>
      </c>
      <c r="AG746">
        <v>4.6620000000000002E-2</v>
      </c>
      <c r="AH746">
        <v>2.9229999999999999E-2</v>
      </c>
      <c r="AJ746">
        <v>149</v>
      </c>
      <c r="AK746">
        <v>0.17061999999999999</v>
      </c>
      <c r="AL746">
        <v>0.10997</v>
      </c>
      <c r="AM746">
        <v>5.8740000000000001E-2</v>
      </c>
      <c r="AO746">
        <v>149</v>
      </c>
      <c r="AP746">
        <v>0.14093</v>
      </c>
      <c r="AQ746">
        <v>0.1009</v>
      </c>
      <c r="AR746">
        <v>6.2579999999999997E-2</v>
      </c>
      <c r="AT746">
        <v>149</v>
      </c>
      <c r="AU746">
        <v>1.106E-2</v>
      </c>
      <c r="AV746">
        <v>1.0659999999999999E-2</v>
      </c>
      <c r="AW746">
        <v>1.081E-2</v>
      </c>
      <c r="AY746">
        <v>149</v>
      </c>
      <c r="AZ746">
        <v>3.492E-2</v>
      </c>
      <c r="BA746">
        <v>2.3599999999999999E-2</v>
      </c>
      <c r="BB746">
        <v>3.5220000000000001E-2</v>
      </c>
      <c r="BD746">
        <v>149</v>
      </c>
      <c r="BE746">
        <v>6.6710000000000005E-2</v>
      </c>
      <c r="BF746">
        <v>4.6010000000000002E-2</v>
      </c>
      <c r="BG746">
        <v>3.9750000000000001E-2</v>
      </c>
    </row>
    <row r="747" spans="1:59" x14ac:dyDescent="0.3">
      <c r="A747">
        <v>149.19999999999999</v>
      </c>
      <c r="B747">
        <v>3.8190000000000002E-2</v>
      </c>
      <c r="C747">
        <v>3.2550000000000003E-2</v>
      </c>
      <c r="D747">
        <v>5.9100000000000003E-3</v>
      </c>
      <c r="F747">
        <v>149.19999999999999</v>
      </c>
      <c r="G747">
        <v>8.4699999999999998E-2</v>
      </c>
      <c r="H747">
        <v>5.9900000000000002E-2</v>
      </c>
      <c r="I747">
        <v>3.1739999999999997E-2</v>
      </c>
      <c r="K747">
        <v>149.19999999999999</v>
      </c>
      <c r="L747">
        <v>8.0030000000000004E-2</v>
      </c>
      <c r="M747">
        <v>5.4530000000000002E-2</v>
      </c>
      <c r="N747">
        <v>8.4699999999999998E-2</v>
      </c>
      <c r="P747">
        <v>149.19999999999999</v>
      </c>
      <c r="Q747">
        <v>6.6720000000000002E-2</v>
      </c>
      <c r="R747">
        <v>3.2579999999999998E-2</v>
      </c>
      <c r="S747">
        <v>2.9659999999999999E-2</v>
      </c>
      <c r="U747">
        <v>149.19999999999999</v>
      </c>
      <c r="V747">
        <v>1.8190000000000001E-2</v>
      </c>
      <c r="W747">
        <v>9.4699999999999993E-3</v>
      </c>
      <c r="X747">
        <v>1.9630000000000002E-2</v>
      </c>
      <c r="Z747">
        <v>149.19999999999999</v>
      </c>
      <c r="AA747">
        <v>0.21315000000000001</v>
      </c>
      <c r="AB747">
        <v>0.11700000000000001</v>
      </c>
      <c r="AC747">
        <v>7.5170000000000001E-2</v>
      </c>
      <c r="AE747">
        <v>149.19999999999999</v>
      </c>
      <c r="AF747">
        <v>3.8589999999999999E-2</v>
      </c>
      <c r="AG747">
        <v>4.7309999999999998E-2</v>
      </c>
      <c r="AH747">
        <v>2.9739999999999999E-2</v>
      </c>
      <c r="AJ747">
        <v>149.19999999999999</v>
      </c>
      <c r="AK747">
        <v>0.17147000000000001</v>
      </c>
      <c r="AL747">
        <v>0.10882</v>
      </c>
      <c r="AM747">
        <v>5.883E-2</v>
      </c>
      <c r="AO747">
        <v>149.19999999999999</v>
      </c>
      <c r="AP747">
        <v>0.14127999999999999</v>
      </c>
      <c r="AQ747">
        <v>0.10059999999999999</v>
      </c>
      <c r="AR747">
        <v>6.2810000000000005E-2</v>
      </c>
      <c r="AT747">
        <v>149.19999999999999</v>
      </c>
      <c r="AU747">
        <v>1.1509999999999999E-2</v>
      </c>
      <c r="AV747">
        <v>1.0580000000000001E-2</v>
      </c>
      <c r="AW747">
        <v>9.9600000000000001E-3</v>
      </c>
      <c r="AY747">
        <v>149.19999999999999</v>
      </c>
      <c r="AZ747">
        <v>3.4880000000000001E-2</v>
      </c>
      <c r="BA747">
        <v>2.3439999999999999E-2</v>
      </c>
      <c r="BB747">
        <v>3.3459999999999997E-2</v>
      </c>
      <c r="BD747">
        <v>149.19999999999999</v>
      </c>
      <c r="BE747">
        <v>6.7369999999999999E-2</v>
      </c>
      <c r="BF747">
        <v>4.6460000000000001E-2</v>
      </c>
      <c r="BG747">
        <v>3.9809999999999998E-2</v>
      </c>
    </row>
    <row r="748" spans="1:59" x14ac:dyDescent="0.3">
      <c r="A748">
        <v>149.4</v>
      </c>
      <c r="B748">
        <v>3.7940000000000002E-2</v>
      </c>
      <c r="C748">
        <v>3.3529999999999997E-2</v>
      </c>
      <c r="D748">
        <v>5.4099999999999999E-3</v>
      </c>
      <c r="F748">
        <v>149.4</v>
      </c>
      <c r="G748">
        <v>8.4000000000000005E-2</v>
      </c>
      <c r="H748">
        <v>5.9630000000000002E-2</v>
      </c>
      <c r="I748">
        <v>3.1140000000000001E-2</v>
      </c>
      <c r="K748">
        <v>149.4</v>
      </c>
      <c r="L748">
        <v>7.8880000000000006E-2</v>
      </c>
      <c r="M748">
        <v>5.4309999999999997E-2</v>
      </c>
      <c r="N748">
        <v>8.4000000000000005E-2</v>
      </c>
      <c r="P748">
        <v>149.4</v>
      </c>
      <c r="Q748">
        <v>6.7000000000000004E-2</v>
      </c>
      <c r="R748">
        <v>3.3390000000000003E-2</v>
      </c>
      <c r="S748">
        <v>2.8660000000000001E-2</v>
      </c>
      <c r="U748">
        <v>149.4</v>
      </c>
      <c r="V748">
        <v>1.8409999999999999E-2</v>
      </c>
      <c r="W748">
        <v>8.6999999999999994E-3</v>
      </c>
      <c r="X748">
        <v>1.9060000000000001E-2</v>
      </c>
      <c r="Z748">
        <v>149.4</v>
      </c>
      <c r="AA748">
        <v>0.21287</v>
      </c>
      <c r="AB748">
        <v>0.11676</v>
      </c>
      <c r="AC748">
        <v>7.4959999999999999E-2</v>
      </c>
      <c r="AE748">
        <v>149.4</v>
      </c>
      <c r="AF748">
        <v>3.9059999999999997E-2</v>
      </c>
      <c r="AG748">
        <v>4.829E-2</v>
      </c>
      <c r="AH748">
        <v>3.0079999999999999E-2</v>
      </c>
      <c r="AJ748">
        <v>149.4</v>
      </c>
      <c r="AK748">
        <v>0.17202999999999999</v>
      </c>
      <c r="AL748">
        <v>0.10783</v>
      </c>
      <c r="AM748">
        <v>5.679E-2</v>
      </c>
      <c r="AO748">
        <v>149.4</v>
      </c>
      <c r="AP748">
        <v>0.14137</v>
      </c>
      <c r="AQ748">
        <v>9.9680000000000005E-2</v>
      </c>
      <c r="AR748">
        <v>6.2839999999999993E-2</v>
      </c>
      <c r="AT748">
        <v>149.4</v>
      </c>
      <c r="AU748">
        <v>1.1809999999999999E-2</v>
      </c>
      <c r="AV748">
        <v>1.2189999999999999E-2</v>
      </c>
      <c r="AW748">
        <v>9.2700000000000005E-3</v>
      </c>
      <c r="AY748">
        <v>149.4</v>
      </c>
      <c r="AZ748">
        <v>3.5529999999999999E-2</v>
      </c>
      <c r="BA748">
        <v>2.3720000000000001E-2</v>
      </c>
      <c r="BB748">
        <v>3.322E-2</v>
      </c>
      <c r="BD748">
        <v>149.4</v>
      </c>
      <c r="BE748">
        <v>6.6320000000000004E-2</v>
      </c>
      <c r="BF748">
        <v>4.614E-2</v>
      </c>
      <c r="BG748">
        <v>3.8879999999999998E-2</v>
      </c>
    </row>
    <row r="749" spans="1:59" x14ac:dyDescent="0.3">
      <c r="A749">
        <v>149.6</v>
      </c>
      <c r="B749">
        <v>3.8449999999999998E-2</v>
      </c>
      <c r="C749">
        <v>3.2689999999999997E-2</v>
      </c>
      <c r="D749">
        <v>5.4299999999999999E-3</v>
      </c>
      <c r="F749">
        <v>149.6</v>
      </c>
      <c r="G749">
        <v>8.4720000000000004E-2</v>
      </c>
      <c r="H749">
        <v>5.9729999999999998E-2</v>
      </c>
      <c r="I749">
        <v>3.1759999999999997E-2</v>
      </c>
      <c r="K749">
        <v>149.6</v>
      </c>
      <c r="L749">
        <v>7.7229999999999993E-2</v>
      </c>
      <c r="M749">
        <v>5.4280000000000002E-2</v>
      </c>
      <c r="N749">
        <v>8.4720000000000004E-2</v>
      </c>
      <c r="P749">
        <v>149.6</v>
      </c>
      <c r="Q749">
        <v>6.7180000000000004E-2</v>
      </c>
      <c r="R749">
        <v>3.288E-2</v>
      </c>
      <c r="S749">
        <v>2.81E-2</v>
      </c>
      <c r="U749">
        <v>149.6</v>
      </c>
      <c r="V749">
        <v>1.8370000000000001E-2</v>
      </c>
      <c r="W749">
        <v>8.6300000000000005E-3</v>
      </c>
      <c r="X749">
        <v>1.9089999999999999E-2</v>
      </c>
      <c r="Z749">
        <v>149.6</v>
      </c>
      <c r="AA749">
        <v>0.21246999999999999</v>
      </c>
      <c r="AB749">
        <v>0.11713</v>
      </c>
      <c r="AC749">
        <v>7.4340000000000003E-2</v>
      </c>
      <c r="AE749">
        <v>149.6</v>
      </c>
      <c r="AF749">
        <v>3.9460000000000002E-2</v>
      </c>
      <c r="AG749">
        <v>4.895E-2</v>
      </c>
      <c r="AH749">
        <v>3.0470000000000001E-2</v>
      </c>
      <c r="AJ749">
        <v>149.6</v>
      </c>
      <c r="AK749">
        <v>0.17108999999999999</v>
      </c>
      <c r="AL749">
        <v>0.10767</v>
      </c>
      <c r="AM749">
        <v>5.6730000000000003E-2</v>
      </c>
      <c r="AO749">
        <v>149.6</v>
      </c>
      <c r="AP749">
        <v>0.14158000000000001</v>
      </c>
      <c r="AQ749">
        <v>9.9409999999999998E-2</v>
      </c>
      <c r="AR749">
        <v>6.2440000000000002E-2</v>
      </c>
      <c r="AT749">
        <v>149.6</v>
      </c>
      <c r="AU749">
        <v>1.1849999999999999E-2</v>
      </c>
      <c r="AV749">
        <v>1.1599999999999999E-2</v>
      </c>
      <c r="AW749">
        <v>8.2100000000000003E-3</v>
      </c>
      <c r="AY749">
        <v>149.6</v>
      </c>
      <c r="AZ749">
        <v>3.585E-2</v>
      </c>
      <c r="BA749">
        <v>2.3650000000000001E-2</v>
      </c>
      <c r="BB749">
        <v>3.3009999999999998E-2</v>
      </c>
      <c r="BD749">
        <v>149.6</v>
      </c>
      <c r="BE749">
        <v>6.6229999999999997E-2</v>
      </c>
      <c r="BF749">
        <v>4.6309999999999997E-2</v>
      </c>
      <c r="BG749">
        <v>3.8350000000000002E-2</v>
      </c>
    </row>
    <row r="750" spans="1:59" x14ac:dyDescent="0.3">
      <c r="A750">
        <v>149.80000000000001</v>
      </c>
      <c r="B750">
        <v>3.7810000000000003E-2</v>
      </c>
      <c r="C750">
        <v>3.252E-2</v>
      </c>
      <c r="D750">
        <v>5.1200000000000004E-3</v>
      </c>
      <c r="F750">
        <v>149.80000000000001</v>
      </c>
      <c r="G750">
        <v>8.4500000000000006E-2</v>
      </c>
      <c r="H750">
        <v>5.9630000000000002E-2</v>
      </c>
      <c r="I750">
        <v>3.168E-2</v>
      </c>
      <c r="K750">
        <v>149.80000000000001</v>
      </c>
      <c r="L750">
        <v>7.6819999999999999E-2</v>
      </c>
      <c r="M750">
        <v>5.3609999999999998E-2</v>
      </c>
      <c r="N750">
        <v>8.4500000000000006E-2</v>
      </c>
      <c r="P750">
        <v>149.80000000000001</v>
      </c>
      <c r="Q750">
        <v>6.5409999999999996E-2</v>
      </c>
      <c r="R750">
        <v>3.1859999999999999E-2</v>
      </c>
      <c r="S750">
        <v>2.7660000000000001E-2</v>
      </c>
      <c r="U750">
        <v>149.80000000000001</v>
      </c>
      <c r="V750">
        <v>1.804E-2</v>
      </c>
      <c r="W750">
        <v>9.2599999999999991E-3</v>
      </c>
      <c r="X750">
        <v>1.898E-2</v>
      </c>
      <c r="Z750">
        <v>149.80000000000001</v>
      </c>
      <c r="AA750">
        <v>0.21365999999999999</v>
      </c>
      <c r="AB750">
        <v>0.11613</v>
      </c>
      <c r="AC750">
        <v>7.4620000000000006E-2</v>
      </c>
      <c r="AE750">
        <v>149.80000000000001</v>
      </c>
      <c r="AF750">
        <v>4.0529999999999997E-2</v>
      </c>
      <c r="AG750">
        <v>4.897E-2</v>
      </c>
      <c r="AH750">
        <v>3.0300000000000001E-2</v>
      </c>
      <c r="AJ750">
        <v>149.80000000000001</v>
      </c>
      <c r="AK750">
        <v>0.17197000000000001</v>
      </c>
      <c r="AL750">
        <v>0.10731</v>
      </c>
      <c r="AM750">
        <v>5.7360000000000001E-2</v>
      </c>
      <c r="AO750">
        <v>149.80000000000001</v>
      </c>
      <c r="AP750">
        <v>0.14085</v>
      </c>
      <c r="AQ750">
        <v>9.8839999999999997E-2</v>
      </c>
      <c r="AR750">
        <v>6.1100000000000002E-2</v>
      </c>
      <c r="AT750">
        <v>149.80000000000001</v>
      </c>
      <c r="AU750">
        <v>1.145E-2</v>
      </c>
      <c r="AV750">
        <v>1.176E-2</v>
      </c>
      <c r="AW750">
        <v>8.7200000000000003E-3</v>
      </c>
      <c r="AY750">
        <v>149.80000000000001</v>
      </c>
      <c r="AZ750">
        <v>3.4680000000000002E-2</v>
      </c>
      <c r="BA750">
        <v>2.349E-2</v>
      </c>
      <c r="BB750">
        <v>3.286E-2</v>
      </c>
      <c r="BD750">
        <v>149.80000000000001</v>
      </c>
      <c r="BE750">
        <v>6.5659999999999996E-2</v>
      </c>
      <c r="BF750">
        <v>4.7160000000000001E-2</v>
      </c>
      <c r="BG750">
        <v>3.8690000000000002E-2</v>
      </c>
    </row>
    <row r="751" spans="1:59" x14ac:dyDescent="0.3">
      <c r="A751">
        <v>150</v>
      </c>
      <c r="B751">
        <v>3.9010000000000003E-2</v>
      </c>
      <c r="C751">
        <v>3.2489999999999998E-2</v>
      </c>
      <c r="D751">
        <v>6.0299999999999998E-3</v>
      </c>
      <c r="F751">
        <v>150</v>
      </c>
      <c r="G751">
        <v>8.4709999999999994E-2</v>
      </c>
      <c r="H751">
        <v>6.0940000000000001E-2</v>
      </c>
      <c r="I751">
        <v>3.1780000000000003E-2</v>
      </c>
      <c r="K751">
        <v>150</v>
      </c>
      <c r="L751">
        <v>7.6539999999999997E-2</v>
      </c>
      <c r="M751">
        <v>5.382E-2</v>
      </c>
      <c r="N751">
        <v>8.4709999999999994E-2</v>
      </c>
      <c r="P751">
        <v>150</v>
      </c>
      <c r="Q751">
        <v>6.6600000000000006E-2</v>
      </c>
      <c r="R751">
        <v>3.141E-2</v>
      </c>
      <c r="S751">
        <v>2.7910000000000001E-2</v>
      </c>
      <c r="U751">
        <v>150</v>
      </c>
      <c r="V751">
        <v>1.602E-2</v>
      </c>
      <c r="W751">
        <v>8.09E-3</v>
      </c>
      <c r="X751">
        <v>1.8839999999999999E-2</v>
      </c>
      <c r="Z751">
        <v>150</v>
      </c>
      <c r="AA751">
        <v>0.21399000000000001</v>
      </c>
      <c r="AB751">
        <v>0.11694</v>
      </c>
      <c r="AC751">
        <v>7.5569999999999998E-2</v>
      </c>
      <c r="AE751">
        <v>150</v>
      </c>
      <c r="AF751">
        <v>4.1599999999999998E-2</v>
      </c>
      <c r="AG751">
        <v>4.9000000000000002E-2</v>
      </c>
      <c r="AH751">
        <v>2.9100000000000001E-2</v>
      </c>
      <c r="AJ751">
        <v>150</v>
      </c>
      <c r="AK751">
        <v>0.17105999999999999</v>
      </c>
      <c r="AL751">
        <v>0.10668999999999999</v>
      </c>
      <c r="AM751">
        <v>5.7090000000000002E-2</v>
      </c>
      <c r="AO751">
        <v>150</v>
      </c>
      <c r="AP751">
        <v>0.14083999999999999</v>
      </c>
      <c r="AQ751">
        <v>9.8659999999999998E-2</v>
      </c>
      <c r="AR751">
        <v>6.1449999999999998E-2</v>
      </c>
      <c r="AT751">
        <v>150</v>
      </c>
      <c r="AU751">
        <v>1.1769999999999999E-2</v>
      </c>
      <c r="AV751">
        <v>1.1849999999999999E-2</v>
      </c>
      <c r="AW751">
        <v>9.1599999999999997E-3</v>
      </c>
      <c r="AY751">
        <v>150</v>
      </c>
      <c r="AZ751">
        <v>3.4840000000000003E-2</v>
      </c>
      <c r="BA751">
        <v>2.316E-2</v>
      </c>
      <c r="BB751">
        <v>3.2739999999999998E-2</v>
      </c>
      <c r="BD751">
        <v>150</v>
      </c>
      <c r="BE751">
        <v>6.4920000000000005E-2</v>
      </c>
      <c r="BF751">
        <v>4.7149999999999997E-2</v>
      </c>
      <c r="BG751">
        <v>3.8730000000000001E-2</v>
      </c>
    </row>
    <row r="752" spans="1:59" x14ac:dyDescent="0.3">
      <c r="A752">
        <v>150.19999999999999</v>
      </c>
      <c r="B752">
        <v>3.8769999999999999E-2</v>
      </c>
      <c r="C752">
        <v>3.1480000000000001E-2</v>
      </c>
      <c r="D752">
        <v>6.0699999999999999E-3</v>
      </c>
      <c r="F752">
        <v>150.19999999999999</v>
      </c>
      <c r="G752">
        <v>8.4349999999999994E-2</v>
      </c>
      <c r="H752">
        <v>5.9769999999999997E-2</v>
      </c>
      <c r="I752">
        <v>3.2419999999999997E-2</v>
      </c>
      <c r="K752">
        <v>150.19999999999999</v>
      </c>
      <c r="L752">
        <v>7.5649999999999995E-2</v>
      </c>
      <c r="M752">
        <v>5.4359999999999999E-2</v>
      </c>
      <c r="N752">
        <v>8.4349999999999994E-2</v>
      </c>
      <c r="P752">
        <v>150.19999999999999</v>
      </c>
      <c r="Q752">
        <v>6.6610000000000003E-2</v>
      </c>
      <c r="R752">
        <v>3.2120000000000003E-2</v>
      </c>
      <c r="S752">
        <v>2.6380000000000001E-2</v>
      </c>
      <c r="U752">
        <v>150.19999999999999</v>
      </c>
      <c r="V752">
        <v>1.5820000000000001E-2</v>
      </c>
      <c r="W752">
        <v>8.26E-3</v>
      </c>
      <c r="X752">
        <v>1.8890000000000001E-2</v>
      </c>
      <c r="Z752">
        <v>150.19999999999999</v>
      </c>
      <c r="AA752">
        <v>0.21364</v>
      </c>
      <c r="AB752">
        <v>0.11629</v>
      </c>
      <c r="AC752">
        <v>7.4560000000000001E-2</v>
      </c>
      <c r="AE752">
        <v>150.19999999999999</v>
      </c>
      <c r="AF752">
        <v>4.0919999999999998E-2</v>
      </c>
      <c r="AG752">
        <v>4.7699999999999999E-2</v>
      </c>
      <c r="AH752">
        <v>2.845E-2</v>
      </c>
      <c r="AJ752">
        <v>150.19999999999999</v>
      </c>
      <c r="AK752">
        <v>0.17138</v>
      </c>
      <c r="AL752">
        <v>0.10698000000000001</v>
      </c>
      <c r="AM752">
        <v>5.6919999999999998E-2</v>
      </c>
      <c r="AO752">
        <v>150.19999999999999</v>
      </c>
      <c r="AP752">
        <v>0.14143</v>
      </c>
      <c r="AQ752">
        <v>9.9760000000000001E-2</v>
      </c>
      <c r="AR752">
        <v>6.2420000000000003E-2</v>
      </c>
      <c r="AT752">
        <v>150.19999999999999</v>
      </c>
      <c r="AU752">
        <v>1.026E-2</v>
      </c>
      <c r="AV752">
        <v>1.153E-2</v>
      </c>
      <c r="AW752">
        <v>9.4699999999999993E-3</v>
      </c>
      <c r="AY752">
        <v>150.19999999999999</v>
      </c>
      <c r="AZ752">
        <v>3.4790000000000001E-2</v>
      </c>
      <c r="BA752">
        <v>2.3359999999999999E-2</v>
      </c>
      <c r="BB752">
        <v>3.3230000000000003E-2</v>
      </c>
      <c r="BD752">
        <v>150.19999999999999</v>
      </c>
      <c r="BE752">
        <v>6.4689999999999998E-2</v>
      </c>
      <c r="BF752">
        <v>4.82E-2</v>
      </c>
      <c r="BG752">
        <v>3.9559999999999998E-2</v>
      </c>
    </row>
    <row r="753" spans="1:59" x14ac:dyDescent="0.3">
      <c r="A753">
        <v>150.4</v>
      </c>
      <c r="B753">
        <v>3.9320000000000001E-2</v>
      </c>
      <c r="C753">
        <v>3.09E-2</v>
      </c>
      <c r="D753">
        <v>6.7799999999999996E-3</v>
      </c>
      <c r="F753">
        <v>150.4</v>
      </c>
      <c r="G753">
        <v>8.4739999999999996E-2</v>
      </c>
      <c r="H753">
        <v>5.9619999999999999E-2</v>
      </c>
      <c r="I753">
        <v>3.2399999999999998E-2</v>
      </c>
      <c r="K753">
        <v>150.4</v>
      </c>
      <c r="L753">
        <v>7.6560000000000003E-2</v>
      </c>
      <c r="M753">
        <v>5.3780000000000001E-2</v>
      </c>
      <c r="N753">
        <v>8.4739999999999996E-2</v>
      </c>
      <c r="P753">
        <v>150.4</v>
      </c>
      <c r="Q753">
        <v>6.7129999999999995E-2</v>
      </c>
      <c r="R753">
        <v>3.1730000000000001E-2</v>
      </c>
      <c r="S753">
        <v>2.5940000000000001E-2</v>
      </c>
      <c r="U753">
        <v>150.4</v>
      </c>
      <c r="V753">
        <v>1.5769999999999999E-2</v>
      </c>
      <c r="W753">
        <v>9.0900000000000009E-3</v>
      </c>
      <c r="X753">
        <v>1.8669999999999999E-2</v>
      </c>
      <c r="Z753">
        <v>150.4</v>
      </c>
      <c r="AA753">
        <v>0.21371999999999999</v>
      </c>
      <c r="AB753">
        <v>0.11583</v>
      </c>
      <c r="AC753">
        <v>7.5109999999999996E-2</v>
      </c>
      <c r="AE753">
        <v>150.4</v>
      </c>
      <c r="AF753">
        <v>4.1439999999999998E-2</v>
      </c>
      <c r="AG753">
        <v>4.5839999999999999E-2</v>
      </c>
      <c r="AH753">
        <v>2.8309999999999998E-2</v>
      </c>
      <c r="AJ753">
        <v>150.4</v>
      </c>
      <c r="AK753">
        <v>0.17169000000000001</v>
      </c>
      <c r="AL753">
        <v>0.10853</v>
      </c>
      <c r="AM753">
        <v>5.6989999999999999E-2</v>
      </c>
      <c r="AO753">
        <v>150.4</v>
      </c>
      <c r="AP753">
        <v>0.14174999999999999</v>
      </c>
      <c r="AQ753">
        <v>9.9940000000000001E-2</v>
      </c>
      <c r="AR753">
        <v>6.1929999999999999E-2</v>
      </c>
      <c r="AT753">
        <v>150.4</v>
      </c>
      <c r="AU753">
        <v>1.008E-2</v>
      </c>
      <c r="AV753">
        <v>1.059E-2</v>
      </c>
      <c r="AW753">
        <v>1.027E-2</v>
      </c>
      <c r="AY753">
        <v>150.4</v>
      </c>
      <c r="AZ753">
        <v>3.39E-2</v>
      </c>
      <c r="BA753">
        <v>2.359E-2</v>
      </c>
      <c r="BB753">
        <v>3.356E-2</v>
      </c>
      <c r="BD753">
        <v>150.4</v>
      </c>
      <c r="BE753">
        <v>6.5460000000000004E-2</v>
      </c>
      <c r="BF753">
        <v>4.8000000000000001E-2</v>
      </c>
      <c r="BG753">
        <v>3.9359999999999999E-2</v>
      </c>
    </row>
    <row r="754" spans="1:59" x14ac:dyDescent="0.3">
      <c r="A754">
        <v>150.6</v>
      </c>
      <c r="B754">
        <v>3.943E-2</v>
      </c>
      <c r="C754">
        <v>3.1550000000000002E-2</v>
      </c>
      <c r="D754">
        <v>7.8399999999999997E-3</v>
      </c>
      <c r="F754">
        <v>150.6</v>
      </c>
      <c r="G754">
        <v>8.4529999999999994E-2</v>
      </c>
      <c r="H754">
        <v>5.9290000000000002E-2</v>
      </c>
      <c r="I754">
        <v>3.2030000000000003E-2</v>
      </c>
      <c r="K754">
        <v>150.6</v>
      </c>
      <c r="L754">
        <v>7.553E-2</v>
      </c>
      <c r="M754">
        <v>5.3809999999999997E-2</v>
      </c>
      <c r="N754">
        <v>8.4529999999999994E-2</v>
      </c>
      <c r="P754">
        <v>150.6</v>
      </c>
      <c r="Q754">
        <v>6.6869999999999999E-2</v>
      </c>
      <c r="R754">
        <v>3.1669999999999997E-2</v>
      </c>
      <c r="S754">
        <v>2.6540000000000001E-2</v>
      </c>
      <c r="U754">
        <v>150.6</v>
      </c>
      <c r="V754">
        <v>1.5679999999999999E-2</v>
      </c>
      <c r="W754">
        <v>9.7900000000000001E-3</v>
      </c>
      <c r="X754">
        <v>1.9060000000000001E-2</v>
      </c>
      <c r="Z754">
        <v>150.6</v>
      </c>
      <c r="AA754">
        <v>0.21423</v>
      </c>
      <c r="AB754">
        <v>0.11600000000000001</v>
      </c>
      <c r="AC754">
        <v>7.5810000000000002E-2</v>
      </c>
      <c r="AE754">
        <v>150.6</v>
      </c>
      <c r="AF754">
        <v>4.0430000000000001E-2</v>
      </c>
      <c r="AG754">
        <v>4.5879999999999997E-2</v>
      </c>
      <c r="AH754">
        <v>2.7980000000000001E-2</v>
      </c>
      <c r="AJ754">
        <v>150.6</v>
      </c>
      <c r="AK754">
        <v>0.17201</v>
      </c>
      <c r="AL754">
        <v>0.10843</v>
      </c>
      <c r="AM754">
        <v>5.6939999999999998E-2</v>
      </c>
      <c r="AO754">
        <v>150.6</v>
      </c>
      <c r="AP754">
        <v>0.14141000000000001</v>
      </c>
      <c r="AQ754">
        <v>9.9809999999999996E-2</v>
      </c>
      <c r="AR754">
        <v>6.2129999999999998E-2</v>
      </c>
      <c r="AT754">
        <v>150.6</v>
      </c>
      <c r="AU754">
        <v>9.8499999999999994E-3</v>
      </c>
      <c r="AV754">
        <v>1.1310000000000001E-2</v>
      </c>
      <c r="AW754">
        <v>1.1180000000000001E-2</v>
      </c>
      <c r="AY754">
        <v>150.6</v>
      </c>
      <c r="AZ754">
        <v>3.3759999999999998E-2</v>
      </c>
      <c r="BA754">
        <v>2.4170000000000001E-2</v>
      </c>
      <c r="BB754">
        <v>3.3349999999999998E-2</v>
      </c>
      <c r="BD754">
        <v>150.6</v>
      </c>
      <c r="BE754">
        <v>6.5750000000000003E-2</v>
      </c>
      <c r="BF754">
        <v>4.9059999999999999E-2</v>
      </c>
      <c r="BG754">
        <v>3.9079999999999997E-2</v>
      </c>
    </row>
    <row r="755" spans="1:59" x14ac:dyDescent="0.3">
      <c r="A755">
        <v>150.80000000000001</v>
      </c>
      <c r="B755">
        <v>4.1329999999999999E-2</v>
      </c>
      <c r="C755">
        <v>3.0949999999999998E-2</v>
      </c>
      <c r="D755">
        <v>8.8699999999999994E-3</v>
      </c>
      <c r="F755">
        <v>150.80000000000001</v>
      </c>
      <c r="G755">
        <v>8.405E-2</v>
      </c>
      <c r="H755">
        <v>5.8970000000000002E-2</v>
      </c>
      <c r="I755">
        <v>3.3119999999999997E-2</v>
      </c>
      <c r="K755">
        <v>150.80000000000001</v>
      </c>
      <c r="L755">
        <v>7.5819999999999999E-2</v>
      </c>
      <c r="M755">
        <v>5.4609999999999999E-2</v>
      </c>
      <c r="N755">
        <v>8.405E-2</v>
      </c>
      <c r="P755">
        <v>150.80000000000001</v>
      </c>
      <c r="Q755">
        <v>6.7019999999999996E-2</v>
      </c>
      <c r="R755">
        <v>3.1460000000000002E-2</v>
      </c>
      <c r="S755">
        <v>2.7320000000000001E-2</v>
      </c>
      <c r="U755">
        <v>150.80000000000001</v>
      </c>
      <c r="V755">
        <v>1.609E-2</v>
      </c>
      <c r="W755">
        <v>8.9800000000000001E-3</v>
      </c>
      <c r="X755">
        <v>1.882E-2</v>
      </c>
      <c r="Z755">
        <v>150.80000000000001</v>
      </c>
      <c r="AA755">
        <v>0.21540999999999999</v>
      </c>
      <c r="AB755">
        <v>0.11634</v>
      </c>
      <c r="AC755">
        <v>7.571E-2</v>
      </c>
      <c r="AE755">
        <v>150.80000000000001</v>
      </c>
      <c r="AF755">
        <v>3.8870000000000002E-2</v>
      </c>
      <c r="AG755">
        <v>4.5580000000000002E-2</v>
      </c>
      <c r="AH755">
        <v>2.8670000000000001E-2</v>
      </c>
      <c r="AJ755">
        <v>150.80000000000001</v>
      </c>
      <c r="AK755">
        <v>0.17191000000000001</v>
      </c>
      <c r="AL755">
        <v>0.10833</v>
      </c>
      <c r="AM755">
        <v>5.6610000000000001E-2</v>
      </c>
      <c r="AO755">
        <v>150.80000000000001</v>
      </c>
      <c r="AP755">
        <v>0.14243</v>
      </c>
      <c r="AQ755">
        <v>9.9919999999999995E-2</v>
      </c>
      <c r="AR755">
        <v>6.2109999999999999E-2</v>
      </c>
      <c r="AT755">
        <v>150.80000000000001</v>
      </c>
      <c r="AU755">
        <v>1.0019999999999999E-2</v>
      </c>
      <c r="AV755">
        <v>1.1350000000000001E-2</v>
      </c>
      <c r="AW755">
        <v>1.175E-2</v>
      </c>
      <c r="AY755">
        <v>150.80000000000001</v>
      </c>
      <c r="AZ755">
        <v>3.5520000000000003E-2</v>
      </c>
      <c r="BA755">
        <v>2.4719999999999999E-2</v>
      </c>
      <c r="BB755">
        <v>3.3840000000000002E-2</v>
      </c>
      <c r="BD755">
        <v>150.80000000000001</v>
      </c>
      <c r="BE755">
        <v>6.7000000000000004E-2</v>
      </c>
      <c r="BF755">
        <v>4.8770000000000001E-2</v>
      </c>
      <c r="BG755">
        <v>3.8179999999999999E-2</v>
      </c>
    </row>
    <row r="756" spans="1:59" x14ac:dyDescent="0.3">
      <c r="A756">
        <v>151</v>
      </c>
      <c r="B756">
        <v>3.9989999999999998E-2</v>
      </c>
      <c r="C756">
        <v>3.1449999999999999E-2</v>
      </c>
      <c r="D756">
        <v>8.3400000000000002E-3</v>
      </c>
      <c r="F756">
        <v>151</v>
      </c>
      <c r="G756">
        <v>8.4620000000000001E-2</v>
      </c>
      <c r="H756">
        <v>5.8810000000000001E-2</v>
      </c>
      <c r="I756">
        <v>3.2689999999999997E-2</v>
      </c>
      <c r="K756">
        <v>151</v>
      </c>
      <c r="L756">
        <v>7.535E-2</v>
      </c>
      <c r="M756">
        <v>5.4449999999999998E-2</v>
      </c>
      <c r="N756">
        <v>8.4620000000000001E-2</v>
      </c>
      <c r="P756">
        <v>151</v>
      </c>
      <c r="Q756">
        <v>6.6750000000000004E-2</v>
      </c>
      <c r="R756">
        <v>3.1739999999999997E-2</v>
      </c>
      <c r="S756">
        <v>2.6210000000000001E-2</v>
      </c>
      <c r="U756">
        <v>151</v>
      </c>
      <c r="V756">
        <v>1.6559999999999998E-2</v>
      </c>
      <c r="W756">
        <v>9.9699999999999997E-3</v>
      </c>
      <c r="X756">
        <v>1.9810000000000001E-2</v>
      </c>
      <c r="Z756">
        <v>151</v>
      </c>
      <c r="AA756">
        <v>0.2147</v>
      </c>
      <c r="AB756">
        <v>0.11595999999999999</v>
      </c>
      <c r="AC756">
        <v>7.5209999999999999E-2</v>
      </c>
      <c r="AE756">
        <v>151</v>
      </c>
      <c r="AF756">
        <v>3.8190000000000002E-2</v>
      </c>
      <c r="AG756">
        <v>4.5159999999999999E-2</v>
      </c>
      <c r="AH756">
        <v>2.9100000000000001E-2</v>
      </c>
      <c r="AJ756">
        <v>151</v>
      </c>
      <c r="AK756">
        <v>0.1719</v>
      </c>
      <c r="AL756">
        <v>0.10949</v>
      </c>
      <c r="AM756">
        <v>5.6480000000000002E-2</v>
      </c>
      <c r="AO756">
        <v>151</v>
      </c>
      <c r="AP756">
        <v>0.14285</v>
      </c>
      <c r="AQ756">
        <v>0.10023</v>
      </c>
      <c r="AR756">
        <v>6.2659999999999993E-2</v>
      </c>
      <c r="AT756">
        <v>151</v>
      </c>
      <c r="AU756">
        <v>9.9500000000000005E-3</v>
      </c>
      <c r="AV756">
        <v>1.1429999999999999E-2</v>
      </c>
      <c r="AW756">
        <v>1.2279999999999999E-2</v>
      </c>
      <c r="AY756">
        <v>151</v>
      </c>
      <c r="AZ756">
        <v>3.49E-2</v>
      </c>
      <c r="BA756">
        <v>2.6270000000000002E-2</v>
      </c>
      <c r="BB756">
        <v>3.4479999999999997E-2</v>
      </c>
      <c r="BD756">
        <v>151</v>
      </c>
      <c r="BE756">
        <v>6.7930000000000004E-2</v>
      </c>
      <c r="BF756">
        <v>4.861E-2</v>
      </c>
      <c r="BG756">
        <v>3.7929999999999998E-2</v>
      </c>
    </row>
    <row r="757" spans="1:59" x14ac:dyDescent="0.3">
      <c r="A757">
        <v>151.19999999999999</v>
      </c>
      <c r="B757">
        <v>4.0579999999999998E-2</v>
      </c>
      <c r="C757">
        <v>3.0939999999999999E-2</v>
      </c>
      <c r="D757">
        <v>7.8799999999999999E-3</v>
      </c>
      <c r="F757">
        <v>151.19999999999999</v>
      </c>
      <c r="G757">
        <v>8.48E-2</v>
      </c>
      <c r="H757">
        <v>5.9630000000000002E-2</v>
      </c>
      <c r="I757">
        <v>3.2199999999999999E-2</v>
      </c>
      <c r="K757">
        <v>151.19999999999999</v>
      </c>
      <c r="L757">
        <v>7.6490000000000002E-2</v>
      </c>
      <c r="M757">
        <v>5.4519999999999999E-2</v>
      </c>
      <c r="N757">
        <v>8.48E-2</v>
      </c>
      <c r="P757">
        <v>151.19999999999999</v>
      </c>
      <c r="Q757">
        <v>6.7210000000000006E-2</v>
      </c>
      <c r="R757">
        <v>3.0720000000000001E-2</v>
      </c>
      <c r="S757">
        <v>2.6960000000000001E-2</v>
      </c>
      <c r="U757">
        <v>151.19999999999999</v>
      </c>
      <c r="V757">
        <v>1.8800000000000001E-2</v>
      </c>
      <c r="W757">
        <v>8.9700000000000005E-3</v>
      </c>
      <c r="X757">
        <v>1.951E-2</v>
      </c>
      <c r="Z757">
        <v>151.19999999999999</v>
      </c>
      <c r="AA757">
        <v>0.215</v>
      </c>
      <c r="AB757">
        <v>0.11625000000000001</v>
      </c>
      <c r="AC757">
        <v>7.5950000000000004E-2</v>
      </c>
      <c r="AE757">
        <v>151.19999999999999</v>
      </c>
      <c r="AF757">
        <v>3.909E-2</v>
      </c>
      <c r="AG757">
        <v>4.5220000000000003E-2</v>
      </c>
      <c r="AH757">
        <v>2.9700000000000001E-2</v>
      </c>
      <c r="AJ757">
        <v>151.19999999999999</v>
      </c>
      <c r="AK757">
        <v>0.17188999999999999</v>
      </c>
      <c r="AL757">
        <v>0.10977000000000001</v>
      </c>
      <c r="AM757">
        <v>5.5849999999999997E-2</v>
      </c>
      <c r="AO757">
        <v>151.19999999999999</v>
      </c>
      <c r="AP757">
        <v>0.1411</v>
      </c>
      <c r="AQ757">
        <v>9.9030000000000007E-2</v>
      </c>
      <c r="AR757">
        <v>6.2E-2</v>
      </c>
      <c r="AT757">
        <v>151.19999999999999</v>
      </c>
      <c r="AU757">
        <v>1.048E-2</v>
      </c>
      <c r="AV757">
        <v>1.189E-2</v>
      </c>
      <c r="AW757">
        <v>1.1690000000000001E-2</v>
      </c>
      <c r="AY757">
        <v>151.19999999999999</v>
      </c>
      <c r="AZ757">
        <v>3.5520000000000003E-2</v>
      </c>
      <c r="BA757">
        <v>2.5149999999999999E-2</v>
      </c>
      <c r="BB757">
        <v>3.5779999999999999E-2</v>
      </c>
      <c r="BD757">
        <v>151.19999999999999</v>
      </c>
      <c r="BE757">
        <v>6.8000000000000005E-2</v>
      </c>
      <c r="BF757">
        <v>4.8129999999999999E-2</v>
      </c>
      <c r="BG757">
        <v>3.7339999999999998E-2</v>
      </c>
    </row>
    <row r="758" spans="1:59" x14ac:dyDescent="0.3">
      <c r="A758">
        <v>151.4</v>
      </c>
      <c r="B758">
        <v>4.0629999999999999E-2</v>
      </c>
      <c r="C758">
        <v>3.0679999999999999E-2</v>
      </c>
      <c r="D758">
        <v>7.8499999999999993E-3</v>
      </c>
      <c r="F758">
        <v>151.4</v>
      </c>
      <c r="G758">
        <v>8.5099999999999995E-2</v>
      </c>
      <c r="H758">
        <v>5.9319999999999998E-2</v>
      </c>
      <c r="I758">
        <v>3.3329999999999999E-2</v>
      </c>
      <c r="K758">
        <v>151.4</v>
      </c>
      <c r="L758">
        <v>7.6539999999999997E-2</v>
      </c>
      <c r="M758">
        <v>5.5289999999999999E-2</v>
      </c>
      <c r="N758">
        <v>8.5099999999999995E-2</v>
      </c>
      <c r="P758">
        <v>151.4</v>
      </c>
      <c r="Q758">
        <v>6.6930000000000003E-2</v>
      </c>
      <c r="R758">
        <v>3.0470000000000001E-2</v>
      </c>
      <c r="S758">
        <v>2.7660000000000001E-2</v>
      </c>
      <c r="U758">
        <v>151.4</v>
      </c>
      <c r="V758">
        <v>1.9269999999999999E-2</v>
      </c>
      <c r="W758">
        <v>8.5000000000000006E-3</v>
      </c>
      <c r="X758">
        <v>2.1059999999999999E-2</v>
      </c>
      <c r="Z758">
        <v>151.4</v>
      </c>
      <c r="AA758">
        <v>0.21442</v>
      </c>
      <c r="AB758">
        <v>0.11708</v>
      </c>
      <c r="AC758">
        <v>7.5819999999999999E-2</v>
      </c>
      <c r="AE758">
        <v>151.4</v>
      </c>
      <c r="AF758">
        <v>3.8300000000000001E-2</v>
      </c>
      <c r="AG758">
        <v>4.5010000000000001E-2</v>
      </c>
      <c r="AH758">
        <v>2.9610000000000001E-2</v>
      </c>
      <c r="AJ758">
        <v>151.4</v>
      </c>
      <c r="AK758">
        <v>0.17191000000000001</v>
      </c>
      <c r="AL758">
        <v>0.10886999999999999</v>
      </c>
      <c r="AM758">
        <v>5.5989999999999998E-2</v>
      </c>
      <c r="AO758">
        <v>151.4</v>
      </c>
      <c r="AP758">
        <v>0.14002999999999999</v>
      </c>
      <c r="AQ758">
        <v>9.8710000000000006E-2</v>
      </c>
      <c r="AR758">
        <v>6.2539999999999998E-2</v>
      </c>
      <c r="AT758">
        <v>151.4</v>
      </c>
      <c r="AU758">
        <v>1.1010000000000001E-2</v>
      </c>
      <c r="AV758">
        <v>1.2149999999999999E-2</v>
      </c>
      <c r="AW758">
        <v>1.1220000000000001E-2</v>
      </c>
      <c r="AY758">
        <v>151.4</v>
      </c>
      <c r="AZ758">
        <v>3.6540000000000003E-2</v>
      </c>
      <c r="BA758">
        <v>2.503E-2</v>
      </c>
      <c r="BB758">
        <v>3.5459999999999998E-2</v>
      </c>
      <c r="BD758">
        <v>151.4</v>
      </c>
      <c r="BE758">
        <v>6.7629999999999996E-2</v>
      </c>
      <c r="BF758">
        <v>4.7660000000000001E-2</v>
      </c>
      <c r="BG758">
        <v>3.7440000000000001E-2</v>
      </c>
    </row>
    <row r="759" spans="1:59" x14ac:dyDescent="0.3">
      <c r="A759">
        <v>151.6</v>
      </c>
      <c r="B759">
        <v>0.04</v>
      </c>
      <c r="C759">
        <v>3.0179999999999998E-2</v>
      </c>
      <c r="D759">
        <v>6.9699999999999996E-3</v>
      </c>
      <c r="F759">
        <v>151.6</v>
      </c>
      <c r="G759">
        <v>8.5559999999999997E-2</v>
      </c>
      <c r="H759">
        <v>5.985E-2</v>
      </c>
      <c r="I759">
        <v>3.354E-2</v>
      </c>
      <c r="K759">
        <v>151.6</v>
      </c>
      <c r="L759">
        <v>7.7859999999999999E-2</v>
      </c>
      <c r="M759">
        <v>5.4269999999999999E-2</v>
      </c>
      <c r="N759">
        <v>8.5559999999999997E-2</v>
      </c>
      <c r="P759">
        <v>151.6</v>
      </c>
      <c r="Q759">
        <v>6.6809999999999994E-2</v>
      </c>
      <c r="R759">
        <v>3.1189999999999999E-2</v>
      </c>
      <c r="S759">
        <v>2.7369999999999998E-2</v>
      </c>
      <c r="U759">
        <v>151.6</v>
      </c>
      <c r="V759">
        <v>1.8270000000000002E-2</v>
      </c>
      <c r="W759">
        <v>8.3199999999999993E-3</v>
      </c>
      <c r="X759">
        <v>2.034E-2</v>
      </c>
      <c r="Z759">
        <v>151.6</v>
      </c>
      <c r="AA759">
        <v>0.21315000000000001</v>
      </c>
      <c r="AB759">
        <v>0.11792</v>
      </c>
      <c r="AC759">
        <v>7.6020000000000004E-2</v>
      </c>
      <c r="AE759">
        <v>151.6</v>
      </c>
      <c r="AF759">
        <v>3.9050000000000001E-2</v>
      </c>
      <c r="AG759">
        <v>4.5580000000000002E-2</v>
      </c>
      <c r="AH759">
        <v>3.0159999999999999E-2</v>
      </c>
      <c r="AJ759">
        <v>151.6</v>
      </c>
      <c r="AK759">
        <v>0.17255999999999999</v>
      </c>
      <c r="AL759">
        <v>0.1082</v>
      </c>
      <c r="AM759">
        <v>5.568E-2</v>
      </c>
      <c r="AO759">
        <v>151.6</v>
      </c>
      <c r="AP759">
        <v>0.13885</v>
      </c>
      <c r="AQ759">
        <v>9.8070000000000004E-2</v>
      </c>
      <c r="AR759">
        <v>6.2239999999999997E-2</v>
      </c>
      <c r="AT759">
        <v>151.6</v>
      </c>
      <c r="AU759">
        <v>1.057E-2</v>
      </c>
      <c r="AV759">
        <v>1.222E-2</v>
      </c>
      <c r="AW759">
        <v>1.12E-2</v>
      </c>
      <c r="AY759">
        <v>151.6</v>
      </c>
      <c r="AZ759">
        <v>3.7080000000000002E-2</v>
      </c>
      <c r="BA759">
        <v>2.3449999999999999E-2</v>
      </c>
      <c r="BB759">
        <v>3.5380000000000002E-2</v>
      </c>
      <c r="BD759">
        <v>151.6</v>
      </c>
      <c r="BE759">
        <v>6.7140000000000005E-2</v>
      </c>
      <c r="BF759">
        <v>4.7160000000000001E-2</v>
      </c>
      <c r="BG759">
        <v>3.644E-2</v>
      </c>
    </row>
    <row r="760" spans="1:59" x14ac:dyDescent="0.3">
      <c r="A760">
        <v>151.80000000000001</v>
      </c>
      <c r="B760">
        <v>3.9390000000000001E-2</v>
      </c>
      <c r="C760">
        <v>3.057E-2</v>
      </c>
      <c r="D760">
        <v>7.28E-3</v>
      </c>
      <c r="F760">
        <v>151.80000000000001</v>
      </c>
      <c r="G760">
        <v>8.4879999999999997E-2</v>
      </c>
      <c r="H760">
        <v>6.0720000000000003E-2</v>
      </c>
      <c r="I760">
        <v>3.2230000000000002E-2</v>
      </c>
      <c r="K760">
        <v>151.80000000000001</v>
      </c>
      <c r="L760">
        <v>7.8229999999999994E-2</v>
      </c>
      <c r="M760">
        <v>5.5199999999999999E-2</v>
      </c>
      <c r="N760">
        <v>8.4879999999999997E-2</v>
      </c>
      <c r="P760">
        <v>151.80000000000001</v>
      </c>
      <c r="Q760">
        <v>6.6189999999999999E-2</v>
      </c>
      <c r="R760">
        <v>3.0790000000000001E-2</v>
      </c>
      <c r="S760">
        <v>2.6540000000000001E-2</v>
      </c>
      <c r="U760">
        <v>151.80000000000001</v>
      </c>
      <c r="V760">
        <v>2.019E-2</v>
      </c>
      <c r="W760">
        <v>9.2899999999999996E-3</v>
      </c>
      <c r="X760">
        <v>2.1389999999999999E-2</v>
      </c>
      <c r="Z760">
        <v>151.80000000000001</v>
      </c>
      <c r="AA760">
        <v>0.21321000000000001</v>
      </c>
      <c r="AB760">
        <v>0.11906</v>
      </c>
      <c r="AC760">
        <v>7.5850000000000001E-2</v>
      </c>
      <c r="AE760">
        <v>151.80000000000001</v>
      </c>
      <c r="AF760">
        <v>3.9419999999999997E-2</v>
      </c>
      <c r="AG760">
        <v>4.5530000000000001E-2</v>
      </c>
      <c r="AH760">
        <v>2.9940000000000001E-2</v>
      </c>
      <c r="AJ760">
        <v>151.80000000000001</v>
      </c>
      <c r="AK760">
        <v>0.1724</v>
      </c>
      <c r="AL760">
        <v>0.10735</v>
      </c>
      <c r="AM760">
        <v>5.5550000000000002E-2</v>
      </c>
      <c r="AO760">
        <v>151.80000000000001</v>
      </c>
      <c r="AP760">
        <v>0.13805000000000001</v>
      </c>
      <c r="AQ760">
        <v>9.6769999999999995E-2</v>
      </c>
      <c r="AR760">
        <v>6.148E-2</v>
      </c>
      <c r="AT760">
        <v>151.80000000000001</v>
      </c>
      <c r="AU760">
        <v>1.026E-2</v>
      </c>
      <c r="AV760">
        <v>1.176E-2</v>
      </c>
      <c r="AW760">
        <v>1.055E-2</v>
      </c>
      <c r="AY760">
        <v>151.80000000000001</v>
      </c>
      <c r="AZ760">
        <v>3.6400000000000002E-2</v>
      </c>
      <c r="BA760">
        <v>2.3130000000000001E-2</v>
      </c>
      <c r="BB760">
        <v>3.4930000000000003E-2</v>
      </c>
      <c r="BD760">
        <v>151.80000000000001</v>
      </c>
      <c r="BE760">
        <v>6.694E-2</v>
      </c>
      <c r="BF760">
        <v>4.7730000000000002E-2</v>
      </c>
      <c r="BG760">
        <v>3.703E-2</v>
      </c>
    </row>
    <row r="761" spans="1:59" x14ac:dyDescent="0.3">
      <c r="A761">
        <v>152</v>
      </c>
      <c r="B761">
        <v>4.0219999999999999E-2</v>
      </c>
      <c r="C761">
        <v>3.0870000000000002E-2</v>
      </c>
      <c r="D761">
        <v>7.4400000000000004E-3</v>
      </c>
      <c r="F761">
        <v>152</v>
      </c>
      <c r="G761">
        <v>8.48E-2</v>
      </c>
      <c r="H761">
        <v>5.9630000000000002E-2</v>
      </c>
      <c r="I761">
        <v>3.2050000000000002E-2</v>
      </c>
      <c r="K761">
        <v>152</v>
      </c>
      <c r="L761">
        <v>7.7859999999999999E-2</v>
      </c>
      <c r="M761">
        <v>5.4359999999999999E-2</v>
      </c>
      <c r="N761">
        <v>8.48E-2</v>
      </c>
      <c r="P761">
        <v>152</v>
      </c>
      <c r="Q761">
        <v>6.6089999999999996E-2</v>
      </c>
      <c r="R761">
        <v>3.202E-2</v>
      </c>
      <c r="S761">
        <v>2.5999999999999999E-2</v>
      </c>
      <c r="U761">
        <v>152</v>
      </c>
      <c r="V761">
        <v>2.0279999999999999E-2</v>
      </c>
      <c r="W761">
        <v>8.6099999999999996E-3</v>
      </c>
      <c r="X761">
        <v>2.087E-2</v>
      </c>
      <c r="Z761">
        <v>152</v>
      </c>
      <c r="AA761">
        <v>0.21342</v>
      </c>
      <c r="AB761">
        <v>0.11794</v>
      </c>
      <c r="AC761">
        <v>7.596E-2</v>
      </c>
      <c r="AE761">
        <v>152</v>
      </c>
      <c r="AF761">
        <v>3.9399999999999998E-2</v>
      </c>
      <c r="AG761">
        <v>4.53E-2</v>
      </c>
      <c r="AH761">
        <v>2.879E-2</v>
      </c>
      <c r="AJ761">
        <v>152</v>
      </c>
      <c r="AK761">
        <v>0.17247000000000001</v>
      </c>
      <c r="AL761">
        <v>0.10594000000000001</v>
      </c>
      <c r="AM761">
        <v>5.518E-2</v>
      </c>
      <c r="AO761">
        <v>152</v>
      </c>
      <c r="AP761">
        <v>0.13688</v>
      </c>
      <c r="AQ761">
        <v>9.7549999999999998E-2</v>
      </c>
      <c r="AR761">
        <v>6.0970000000000003E-2</v>
      </c>
      <c r="AT761">
        <v>152</v>
      </c>
      <c r="AU761">
        <v>1.0710000000000001E-2</v>
      </c>
      <c r="AV761">
        <v>1.094E-2</v>
      </c>
      <c r="AW761">
        <v>1.025E-2</v>
      </c>
      <c r="AY761">
        <v>152</v>
      </c>
      <c r="AZ761">
        <v>3.6859999999999997E-2</v>
      </c>
      <c r="BA761">
        <v>2.1919999999999999E-2</v>
      </c>
      <c r="BB761">
        <v>3.3790000000000001E-2</v>
      </c>
      <c r="BD761">
        <v>152</v>
      </c>
      <c r="BE761">
        <v>6.5519999999999995E-2</v>
      </c>
      <c r="BF761">
        <v>4.7539999999999999E-2</v>
      </c>
      <c r="BG761">
        <v>3.6339999999999997E-2</v>
      </c>
    </row>
    <row r="762" spans="1:59" x14ac:dyDescent="0.3">
      <c r="A762">
        <v>152.19999999999999</v>
      </c>
      <c r="B762">
        <v>3.9910000000000001E-2</v>
      </c>
      <c r="C762">
        <v>3.1300000000000001E-2</v>
      </c>
      <c r="D762">
        <v>7.7600000000000004E-3</v>
      </c>
      <c r="F762">
        <v>152.19999999999999</v>
      </c>
      <c r="G762">
        <v>8.5199999999999998E-2</v>
      </c>
      <c r="H762">
        <v>5.951E-2</v>
      </c>
      <c r="I762">
        <v>3.2169999999999997E-2</v>
      </c>
      <c r="K762">
        <v>152.19999999999999</v>
      </c>
      <c r="L762">
        <v>7.9619999999999996E-2</v>
      </c>
      <c r="M762">
        <v>5.3030000000000001E-2</v>
      </c>
      <c r="N762">
        <v>8.5199999999999998E-2</v>
      </c>
      <c r="P762">
        <v>152.19999999999999</v>
      </c>
      <c r="Q762">
        <v>6.5869999999999998E-2</v>
      </c>
      <c r="R762">
        <v>3.2539999999999999E-2</v>
      </c>
      <c r="S762">
        <v>2.562E-2</v>
      </c>
      <c r="U762">
        <v>152.19999999999999</v>
      </c>
      <c r="V762">
        <v>1.7670000000000002E-2</v>
      </c>
      <c r="W762">
        <v>9.7300000000000008E-3</v>
      </c>
      <c r="X762">
        <v>2.1919999999999999E-2</v>
      </c>
      <c r="Z762">
        <v>152.19999999999999</v>
      </c>
      <c r="AA762">
        <v>0.21396999999999999</v>
      </c>
      <c r="AB762">
        <v>0.11656</v>
      </c>
      <c r="AC762">
        <v>7.6060000000000003E-2</v>
      </c>
      <c r="AE762">
        <v>152.19999999999999</v>
      </c>
      <c r="AF762">
        <v>3.9530000000000003E-2</v>
      </c>
      <c r="AG762">
        <v>4.5990000000000003E-2</v>
      </c>
      <c r="AH762">
        <v>2.8799999999999999E-2</v>
      </c>
      <c r="AJ762">
        <v>152.19999999999999</v>
      </c>
      <c r="AK762">
        <v>0.17241000000000001</v>
      </c>
      <c r="AL762">
        <v>0.10605000000000001</v>
      </c>
      <c r="AM762">
        <v>5.7259999999999998E-2</v>
      </c>
      <c r="AO762">
        <v>152.19999999999999</v>
      </c>
      <c r="AP762">
        <v>0.13833999999999999</v>
      </c>
      <c r="AQ762">
        <v>9.8580000000000001E-2</v>
      </c>
      <c r="AR762">
        <v>6.1409999999999999E-2</v>
      </c>
      <c r="AT762">
        <v>152.19999999999999</v>
      </c>
      <c r="AU762">
        <v>1.076E-2</v>
      </c>
      <c r="AV762">
        <v>1.059E-2</v>
      </c>
      <c r="AW762">
        <v>1.068E-2</v>
      </c>
      <c r="AY762">
        <v>152.19999999999999</v>
      </c>
      <c r="AZ762">
        <v>3.5540000000000002E-2</v>
      </c>
      <c r="BA762">
        <v>2.2849999999999999E-2</v>
      </c>
      <c r="BB762">
        <v>3.2930000000000001E-2</v>
      </c>
      <c r="BD762">
        <v>152.19999999999999</v>
      </c>
      <c r="BE762">
        <v>6.5449999999999994E-2</v>
      </c>
      <c r="BF762">
        <v>4.709E-2</v>
      </c>
      <c r="BG762">
        <v>3.6139999999999999E-2</v>
      </c>
    </row>
    <row r="763" spans="1:59" x14ac:dyDescent="0.3">
      <c r="A763">
        <v>152.4</v>
      </c>
      <c r="B763">
        <v>3.9899999999999998E-2</v>
      </c>
      <c r="C763">
        <v>3.0980000000000001E-2</v>
      </c>
      <c r="D763">
        <v>6.9699999999999996E-3</v>
      </c>
      <c r="F763">
        <v>152.4</v>
      </c>
      <c r="G763">
        <v>8.4169999999999995E-2</v>
      </c>
      <c r="H763">
        <v>6.053E-2</v>
      </c>
      <c r="I763">
        <v>3.1269999999999999E-2</v>
      </c>
      <c r="K763">
        <v>152.4</v>
      </c>
      <c r="L763">
        <v>7.8780000000000003E-2</v>
      </c>
      <c r="M763">
        <v>5.364E-2</v>
      </c>
      <c r="N763">
        <v>8.4169999999999995E-2</v>
      </c>
      <c r="P763">
        <v>152.4</v>
      </c>
      <c r="Q763">
        <v>6.5720000000000001E-2</v>
      </c>
      <c r="R763">
        <v>3.2169999999999997E-2</v>
      </c>
      <c r="S763">
        <v>2.674E-2</v>
      </c>
      <c r="U763">
        <v>152.4</v>
      </c>
      <c r="V763">
        <v>1.7510000000000001E-2</v>
      </c>
      <c r="W763">
        <v>9.3500000000000007E-3</v>
      </c>
      <c r="X763">
        <v>2.1180000000000001E-2</v>
      </c>
      <c r="Z763">
        <v>152.4</v>
      </c>
      <c r="AA763">
        <v>0.21490000000000001</v>
      </c>
      <c r="AB763">
        <v>0.11665</v>
      </c>
      <c r="AC763">
        <v>7.5170000000000001E-2</v>
      </c>
      <c r="AE763">
        <v>152.4</v>
      </c>
      <c r="AF763">
        <v>3.9940000000000003E-2</v>
      </c>
      <c r="AG763">
        <v>4.6690000000000002E-2</v>
      </c>
      <c r="AH763">
        <v>2.9149999999999999E-2</v>
      </c>
      <c r="AJ763">
        <v>152.4</v>
      </c>
      <c r="AK763">
        <v>0.17191000000000001</v>
      </c>
      <c r="AL763">
        <v>0.10609</v>
      </c>
      <c r="AM763">
        <v>5.7930000000000002E-2</v>
      </c>
      <c r="AO763">
        <v>152.4</v>
      </c>
      <c r="AP763">
        <v>0.13919000000000001</v>
      </c>
      <c r="AQ763">
        <v>9.8930000000000004E-2</v>
      </c>
      <c r="AR763">
        <v>6.164E-2</v>
      </c>
      <c r="AT763">
        <v>152.4</v>
      </c>
      <c r="AU763">
        <v>1.149E-2</v>
      </c>
      <c r="AV763">
        <v>1.014E-2</v>
      </c>
      <c r="AW763">
        <v>1.013E-2</v>
      </c>
      <c r="AY763">
        <v>152.4</v>
      </c>
      <c r="AZ763">
        <v>3.5099999999999999E-2</v>
      </c>
      <c r="BA763">
        <v>2.265E-2</v>
      </c>
      <c r="BB763">
        <v>3.3140000000000003E-2</v>
      </c>
      <c r="BD763">
        <v>152.4</v>
      </c>
      <c r="BE763">
        <v>6.658E-2</v>
      </c>
      <c r="BF763">
        <v>4.6559999999999997E-2</v>
      </c>
      <c r="BG763">
        <v>3.6679999999999997E-2</v>
      </c>
    </row>
    <row r="764" spans="1:59" x14ac:dyDescent="0.3">
      <c r="A764">
        <v>152.6</v>
      </c>
      <c r="B764">
        <v>3.9109999999999999E-2</v>
      </c>
      <c r="C764">
        <v>3.1660000000000001E-2</v>
      </c>
      <c r="D764">
        <v>7.1999999999999998E-3</v>
      </c>
      <c r="F764">
        <v>152.6</v>
      </c>
      <c r="G764">
        <v>8.3890000000000006E-2</v>
      </c>
      <c r="H764">
        <v>6.0909999999999999E-2</v>
      </c>
      <c r="I764">
        <v>3.039E-2</v>
      </c>
      <c r="K764">
        <v>152.6</v>
      </c>
      <c r="L764">
        <v>7.9890000000000003E-2</v>
      </c>
      <c r="M764">
        <v>5.4679999999999999E-2</v>
      </c>
      <c r="N764">
        <v>8.3890000000000006E-2</v>
      </c>
      <c r="P764">
        <v>152.6</v>
      </c>
      <c r="Q764">
        <v>6.5299999999999997E-2</v>
      </c>
      <c r="R764">
        <v>3.209E-2</v>
      </c>
      <c r="S764">
        <v>2.6579999999999999E-2</v>
      </c>
      <c r="U764">
        <v>152.6</v>
      </c>
      <c r="V764">
        <v>1.8030000000000001E-2</v>
      </c>
      <c r="W764">
        <v>9.4000000000000004E-3</v>
      </c>
      <c r="X764">
        <v>2.1239999999999998E-2</v>
      </c>
      <c r="Z764">
        <v>152.6</v>
      </c>
      <c r="AA764">
        <v>0.21629999999999999</v>
      </c>
      <c r="AB764">
        <v>0.11554</v>
      </c>
      <c r="AC764">
        <v>7.4800000000000005E-2</v>
      </c>
      <c r="AE764">
        <v>152.6</v>
      </c>
      <c r="AF764">
        <v>3.9620000000000002E-2</v>
      </c>
      <c r="AG764">
        <v>4.5999999999999999E-2</v>
      </c>
      <c r="AH764">
        <v>2.852E-2</v>
      </c>
      <c r="AJ764">
        <v>152.6</v>
      </c>
      <c r="AK764">
        <v>0.17104</v>
      </c>
      <c r="AL764">
        <v>0.10675999999999999</v>
      </c>
      <c r="AM764">
        <v>5.8119999999999998E-2</v>
      </c>
      <c r="AO764">
        <v>152.6</v>
      </c>
      <c r="AP764">
        <v>0.13991999999999999</v>
      </c>
      <c r="AQ764">
        <v>9.9669999999999995E-2</v>
      </c>
      <c r="AR764">
        <v>6.2549999999999994E-2</v>
      </c>
      <c r="AT764">
        <v>152.6</v>
      </c>
      <c r="AU764">
        <v>1.24E-2</v>
      </c>
      <c r="AV764">
        <v>9.2499999999999995E-3</v>
      </c>
      <c r="AW764">
        <v>1.027E-2</v>
      </c>
      <c r="AY764">
        <v>152.6</v>
      </c>
      <c r="AZ764">
        <v>3.381E-2</v>
      </c>
      <c r="BA764">
        <v>2.3550000000000001E-2</v>
      </c>
      <c r="BB764">
        <v>3.381E-2</v>
      </c>
      <c r="BD764">
        <v>152.6</v>
      </c>
      <c r="BE764">
        <v>6.7220000000000002E-2</v>
      </c>
      <c r="BF764">
        <v>4.58E-2</v>
      </c>
      <c r="BG764">
        <v>3.6940000000000001E-2</v>
      </c>
    </row>
    <row r="765" spans="1:59" x14ac:dyDescent="0.3">
      <c r="A765">
        <v>152.80000000000001</v>
      </c>
      <c r="B765">
        <v>3.8800000000000001E-2</v>
      </c>
      <c r="C765">
        <v>3.1280000000000002E-2</v>
      </c>
      <c r="D765">
        <v>6.1799999999999997E-3</v>
      </c>
      <c r="F765">
        <v>152.80000000000001</v>
      </c>
      <c r="G765">
        <v>8.455E-2</v>
      </c>
      <c r="H765">
        <v>6.0449999999999997E-2</v>
      </c>
      <c r="I765">
        <v>3.032E-2</v>
      </c>
      <c r="K765">
        <v>152.80000000000001</v>
      </c>
      <c r="L765">
        <v>7.9450000000000007E-2</v>
      </c>
      <c r="M765">
        <v>5.3699999999999998E-2</v>
      </c>
      <c r="N765">
        <v>8.455E-2</v>
      </c>
      <c r="P765">
        <v>152.80000000000001</v>
      </c>
      <c r="Q765">
        <v>6.6290000000000002E-2</v>
      </c>
      <c r="R765">
        <v>3.2050000000000002E-2</v>
      </c>
      <c r="S765">
        <v>2.7130000000000001E-2</v>
      </c>
      <c r="U765">
        <v>152.80000000000001</v>
      </c>
      <c r="V765">
        <v>1.6570000000000001E-2</v>
      </c>
      <c r="W765">
        <v>9.0900000000000009E-3</v>
      </c>
      <c r="X765">
        <v>2.0459999999999999E-2</v>
      </c>
      <c r="Z765">
        <v>152.80000000000001</v>
      </c>
      <c r="AA765">
        <v>0.21464</v>
      </c>
      <c r="AB765">
        <v>0.1138</v>
      </c>
      <c r="AC765">
        <v>7.6139999999999999E-2</v>
      </c>
      <c r="AE765">
        <v>152.80000000000001</v>
      </c>
      <c r="AF765">
        <v>4.104E-2</v>
      </c>
      <c r="AG765">
        <v>4.4979999999999999E-2</v>
      </c>
      <c r="AH765">
        <v>2.7799999999999998E-2</v>
      </c>
      <c r="AJ765">
        <v>152.80000000000001</v>
      </c>
      <c r="AK765">
        <v>0.17144999999999999</v>
      </c>
      <c r="AL765">
        <v>0.10757</v>
      </c>
      <c r="AM765">
        <v>5.9110000000000003E-2</v>
      </c>
      <c r="AO765">
        <v>152.80000000000001</v>
      </c>
      <c r="AP765">
        <v>0.14144999999999999</v>
      </c>
      <c r="AQ765">
        <v>0.1003</v>
      </c>
      <c r="AR765">
        <v>6.3079999999999997E-2</v>
      </c>
      <c r="AT765">
        <v>152.80000000000001</v>
      </c>
      <c r="AU765">
        <v>1.338E-2</v>
      </c>
      <c r="AV765">
        <v>1.014E-2</v>
      </c>
      <c r="AW765">
        <v>1.1520000000000001E-2</v>
      </c>
      <c r="AY765">
        <v>152.80000000000001</v>
      </c>
      <c r="AZ765">
        <v>3.3439999999999998E-2</v>
      </c>
      <c r="BA765">
        <v>2.215E-2</v>
      </c>
      <c r="BB765">
        <v>3.4329999999999999E-2</v>
      </c>
      <c r="BD765">
        <v>152.80000000000001</v>
      </c>
      <c r="BE765">
        <v>6.7330000000000001E-2</v>
      </c>
      <c r="BF765">
        <v>4.5220000000000003E-2</v>
      </c>
      <c r="BG765">
        <v>3.7400000000000003E-2</v>
      </c>
    </row>
    <row r="766" spans="1:59" x14ac:dyDescent="0.3">
      <c r="A766">
        <v>153</v>
      </c>
      <c r="B766">
        <v>3.8199999999999998E-2</v>
      </c>
      <c r="C766">
        <v>3.0499999999999999E-2</v>
      </c>
      <c r="D766">
        <v>5.5599999999999998E-3</v>
      </c>
      <c r="F766">
        <v>153</v>
      </c>
      <c r="G766">
        <v>8.4589999999999999E-2</v>
      </c>
      <c r="H766">
        <v>6.0909999999999999E-2</v>
      </c>
      <c r="I766">
        <v>3.1850000000000003E-2</v>
      </c>
      <c r="K766">
        <v>153</v>
      </c>
      <c r="L766">
        <v>7.9229999999999995E-2</v>
      </c>
      <c r="M766">
        <v>5.491E-2</v>
      </c>
      <c r="N766">
        <v>8.4589999999999999E-2</v>
      </c>
      <c r="P766">
        <v>153</v>
      </c>
      <c r="Q766">
        <v>6.5989999999999993E-2</v>
      </c>
      <c r="R766">
        <v>3.1230000000000001E-2</v>
      </c>
      <c r="S766">
        <v>2.802E-2</v>
      </c>
      <c r="U766">
        <v>153</v>
      </c>
      <c r="V766">
        <v>1.6729999999999998E-2</v>
      </c>
      <c r="W766">
        <v>8.7500000000000008E-3</v>
      </c>
      <c r="X766">
        <v>2.035E-2</v>
      </c>
      <c r="Z766">
        <v>153</v>
      </c>
      <c r="AA766">
        <v>0.21493999999999999</v>
      </c>
      <c r="AB766">
        <v>0.11409</v>
      </c>
      <c r="AC766">
        <v>7.6899999999999996E-2</v>
      </c>
      <c r="AE766">
        <v>153</v>
      </c>
      <c r="AF766">
        <v>4.0489999999999998E-2</v>
      </c>
      <c r="AG766">
        <v>4.6019999999999998E-2</v>
      </c>
      <c r="AH766">
        <v>2.8649999999999998E-2</v>
      </c>
      <c r="AJ766">
        <v>153</v>
      </c>
      <c r="AK766">
        <v>0.17201</v>
      </c>
      <c r="AL766">
        <v>0.10863</v>
      </c>
      <c r="AM766">
        <v>5.9459999999999999E-2</v>
      </c>
      <c r="AO766">
        <v>153</v>
      </c>
      <c r="AP766">
        <v>0.14287</v>
      </c>
      <c r="AQ766">
        <v>9.9729999999999999E-2</v>
      </c>
      <c r="AR766">
        <v>6.2909999999999994E-2</v>
      </c>
      <c r="AT766">
        <v>153</v>
      </c>
      <c r="AU766">
        <v>1.2370000000000001E-2</v>
      </c>
      <c r="AV766">
        <v>1.009E-2</v>
      </c>
      <c r="AW766">
        <v>1.1849999999999999E-2</v>
      </c>
      <c r="AY766">
        <v>153</v>
      </c>
      <c r="AZ766">
        <v>3.3189999999999997E-2</v>
      </c>
      <c r="BA766">
        <v>2.1729999999999999E-2</v>
      </c>
      <c r="BB766">
        <v>3.5749999999999997E-2</v>
      </c>
      <c r="BD766">
        <v>153</v>
      </c>
      <c r="BE766">
        <v>6.8239999999999995E-2</v>
      </c>
      <c r="BF766">
        <v>4.5199999999999997E-2</v>
      </c>
      <c r="BG766">
        <v>3.8640000000000001E-2</v>
      </c>
    </row>
    <row r="767" spans="1:59" x14ac:dyDescent="0.3">
      <c r="A767">
        <v>153.19999999999999</v>
      </c>
      <c r="B767">
        <v>3.8179999999999999E-2</v>
      </c>
      <c r="C767">
        <v>3.1109999999999999E-2</v>
      </c>
      <c r="D767">
        <v>4.7999999999999996E-3</v>
      </c>
      <c r="F767">
        <v>153.19999999999999</v>
      </c>
      <c r="G767">
        <v>8.3949999999999997E-2</v>
      </c>
      <c r="H767">
        <v>6.0990000000000003E-2</v>
      </c>
      <c r="I767">
        <v>3.2660000000000002E-2</v>
      </c>
      <c r="K767">
        <v>153.19999999999999</v>
      </c>
      <c r="L767">
        <v>7.6799999999999993E-2</v>
      </c>
      <c r="M767">
        <v>5.5410000000000001E-2</v>
      </c>
      <c r="N767">
        <v>8.3949999999999997E-2</v>
      </c>
      <c r="P767">
        <v>153.19999999999999</v>
      </c>
      <c r="Q767">
        <v>6.6339999999999996E-2</v>
      </c>
      <c r="R767">
        <v>3.2079999999999997E-2</v>
      </c>
      <c r="S767">
        <v>2.9170000000000001E-2</v>
      </c>
      <c r="U767">
        <v>153.19999999999999</v>
      </c>
      <c r="V767">
        <v>1.687E-2</v>
      </c>
      <c r="W767">
        <v>7.11E-3</v>
      </c>
      <c r="X767">
        <v>1.866E-2</v>
      </c>
      <c r="Z767">
        <v>153.19999999999999</v>
      </c>
      <c r="AA767">
        <v>0.21378</v>
      </c>
      <c r="AB767">
        <v>0.11444</v>
      </c>
      <c r="AC767">
        <v>7.732E-2</v>
      </c>
      <c r="AE767">
        <v>153.19999999999999</v>
      </c>
      <c r="AF767">
        <v>3.9510000000000003E-2</v>
      </c>
      <c r="AG767">
        <v>4.598E-2</v>
      </c>
      <c r="AH767">
        <v>2.886E-2</v>
      </c>
      <c r="AJ767">
        <v>153.19999999999999</v>
      </c>
      <c r="AK767">
        <v>0.17147000000000001</v>
      </c>
      <c r="AL767">
        <v>0.10847999999999999</v>
      </c>
      <c r="AM767">
        <v>5.8220000000000001E-2</v>
      </c>
      <c r="AO767">
        <v>153.19999999999999</v>
      </c>
      <c r="AP767">
        <v>0.14255999999999999</v>
      </c>
      <c r="AQ767">
        <v>9.9269999999999997E-2</v>
      </c>
      <c r="AR767">
        <v>6.2210000000000001E-2</v>
      </c>
      <c r="AT767">
        <v>153.19999999999999</v>
      </c>
      <c r="AU767">
        <v>1.278E-2</v>
      </c>
      <c r="AV767">
        <v>9.5499999999999995E-3</v>
      </c>
      <c r="AW767">
        <v>1.205E-2</v>
      </c>
      <c r="AY767">
        <v>153.19999999999999</v>
      </c>
      <c r="AZ767">
        <v>3.3919999999999999E-2</v>
      </c>
      <c r="BA767">
        <v>2.1930000000000002E-2</v>
      </c>
      <c r="BB767">
        <v>3.5880000000000002E-2</v>
      </c>
      <c r="BD767">
        <v>153.19999999999999</v>
      </c>
      <c r="BE767">
        <v>6.8239999999999995E-2</v>
      </c>
      <c r="BF767">
        <v>4.5940000000000002E-2</v>
      </c>
      <c r="BG767">
        <v>3.8559999999999997E-2</v>
      </c>
    </row>
    <row r="768" spans="1:59" x14ac:dyDescent="0.3">
      <c r="A768">
        <v>153.4</v>
      </c>
      <c r="B768">
        <v>3.7470000000000003E-2</v>
      </c>
      <c r="C768">
        <v>3.1649999999999998E-2</v>
      </c>
      <c r="D768">
        <v>5.4900000000000001E-3</v>
      </c>
      <c r="F768">
        <v>153.4</v>
      </c>
      <c r="G768">
        <v>8.48E-2</v>
      </c>
      <c r="H768">
        <v>6.105E-2</v>
      </c>
      <c r="I768">
        <v>3.202E-2</v>
      </c>
      <c r="K768">
        <v>153.4</v>
      </c>
      <c r="L768">
        <v>7.8839999999999993E-2</v>
      </c>
      <c r="M768">
        <v>5.4239999999999997E-2</v>
      </c>
      <c r="N768">
        <v>8.48E-2</v>
      </c>
      <c r="P768">
        <v>153.4</v>
      </c>
      <c r="Q768">
        <v>6.633E-2</v>
      </c>
      <c r="R768">
        <v>3.1719999999999998E-2</v>
      </c>
      <c r="S768">
        <v>2.8899999999999999E-2</v>
      </c>
      <c r="U768">
        <v>153.4</v>
      </c>
      <c r="V768">
        <v>1.7090000000000001E-2</v>
      </c>
      <c r="W768">
        <v>6.96E-3</v>
      </c>
      <c r="X768">
        <v>1.9630000000000002E-2</v>
      </c>
      <c r="Z768">
        <v>153.4</v>
      </c>
      <c r="AA768">
        <v>0.21331</v>
      </c>
      <c r="AB768">
        <v>0.11502999999999999</v>
      </c>
      <c r="AC768">
        <v>7.8200000000000006E-2</v>
      </c>
      <c r="AE768">
        <v>153.4</v>
      </c>
      <c r="AF768">
        <v>3.9620000000000002E-2</v>
      </c>
      <c r="AG768">
        <v>4.573E-2</v>
      </c>
      <c r="AH768">
        <v>2.921E-2</v>
      </c>
      <c r="AJ768">
        <v>153.4</v>
      </c>
      <c r="AK768">
        <v>0.17226</v>
      </c>
      <c r="AL768">
        <v>0.10827000000000001</v>
      </c>
      <c r="AM768">
        <v>5.7549999999999997E-2</v>
      </c>
      <c r="AO768">
        <v>153.4</v>
      </c>
      <c r="AP768">
        <v>0.14233999999999999</v>
      </c>
      <c r="AQ768">
        <v>9.9820000000000006E-2</v>
      </c>
      <c r="AR768">
        <v>6.2010000000000003E-2</v>
      </c>
      <c r="AT768">
        <v>153.4</v>
      </c>
      <c r="AU768">
        <v>1.1849999999999999E-2</v>
      </c>
      <c r="AV768">
        <v>1.0189999999999999E-2</v>
      </c>
      <c r="AW768">
        <v>1.226E-2</v>
      </c>
      <c r="AY768">
        <v>153.4</v>
      </c>
      <c r="AZ768">
        <v>3.2899999999999999E-2</v>
      </c>
      <c r="BA768">
        <v>2.2349999999999998E-2</v>
      </c>
      <c r="BB768">
        <v>3.517E-2</v>
      </c>
      <c r="BD768">
        <v>153.4</v>
      </c>
      <c r="BE768">
        <v>6.6659999999999997E-2</v>
      </c>
      <c r="BF768">
        <v>4.7190000000000003E-2</v>
      </c>
      <c r="BG768">
        <v>3.9129999999999998E-2</v>
      </c>
    </row>
    <row r="769" spans="1:59" x14ac:dyDescent="0.3">
      <c r="A769">
        <v>153.6</v>
      </c>
      <c r="B769">
        <v>3.8940000000000002E-2</v>
      </c>
      <c r="C769">
        <v>3.056E-2</v>
      </c>
      <c r="D769">
        <v>5.7000000000000002E-3</v>
      </c>
      <c r="F769">
        <v>153.6</v>
      </c>
      <c r="G769">
        <v>8.4699999999999998E-2</v>
      </c>
      <c r="H769">
        <v>6.1010000000000002E-2</v>
      </c>
      <c r="I769">
        <v>3.2910000000000002E-2</v>
      </c>
      <c r="K769">
        <v>153.6</v>
      </c>
      <c r="L769">
        <v>7.7429999999999999E-2</v>
      </c>
      <c r="M769">
        <v>5.491E-2</v>
      </c>
      <c r="N769">
        <v>8.4699999999999998E-2</v>
      </c>
      <c r="P769">
        <v>153.6</v>
      </c>
      <c r="Q769">
        <v>6.5879999999999994E-2</v>
      </c>
      <c r="R769">
        <v>3.091E-2</v>
      </c>
      <c r="S769">
        <v>2.8850000000000001E-2</v>
      </c>
      <c r="U769">
        <v>153.6</v>
      </c>
      <c r="V769">
        <v>1.804E-2</v>
      </c>
      <c r="W769">
        <v>6.94E-3</v>
      </c>
      <c r="X769">
        <v>1.9689999999999999E-2</v>
      </c>
      <c r="Z769">
        <v>153.6</v>
      </c>
      <c r="AA769">
        <v>0.21293000000000001</v>
      </c>
      <c r="AB769">
        <v>0.11612</v>
      </c>
      <c r="AC769">
        <v>7.9159999999999994E-2</v>
      </c>
      <c r="AE769">
        <v>153.6</v>
      </c>
      <c r="AF769">
        <v>3.9350000000000003E-2</v>
      </c>
      <c r="AG769">
        <v>4.641E-2</v>
      </c>
      <c r="AH769">
        <v>2.8740000000000002E-2</v>
      </c>
      <c r="AJ769">
        <v>153.6</v>
      </c>
      <c r="AK769">
        <v>0.17305000000000001</v>
      </c>
      <c r="AL769">
        <v>0.10854</v>
      </c>
      <c r="AM769">
        <v>5.8000000000000003E-2</v>
      </c>
      <c r="AO769">
        <v>153.6</v>
      </c>
      <c r="AP769">
        <v>0.14201</v>
      </c>
      <c r="AQ769">
        <v>9.8820000000000005E-2</v>
      </c>
      <c r="AR769">
        <v>6.1350000000000002E-2</v>
      </c>
      <c r="AT769">
        <v>153.6</v>
      </c>
      <c r="AU769">
        <v>1.0789999999999999E-2</v>
      </c>
      <c r="AV769">
        <v>1.115E-2</v>
      </c>
      <c r="AW769">
        <v>1.136E-2</v>
      </c>
      <c r="AY769">
        <v>153.6</v>
      </c>
      <c r="AZ769">
        <v>3.4369999999999998E-2</v>
      </c>
      <c r="BA769">
        <v>2.281E-2</v>
      </c>
      <c r="BB769">
        <v>3.4619999999999998E-2</v>
      </c>
      <c r="BD769">
        <v>153.6</v>
      </c>
      <c r="BE769">
        <v>6.7460000000000006E-2</v>
      </c>
      <c r="BF769">
        <v>4.7759999999999997E-2</v>
      </c>
      <c r="BG769">
        <v>3.9010000000000003E-2</v>
      </c>
    </row>
    <row r="770" spans="1:59" x14ac:dyDescent="0.3">
      <c r="A770">
        <v>153.80000000000001</v>
      </c>
      <c r="B770">
        <v>3.9E-2</v>
      </c>
      <c r="C770">
        <v>3.1140000000000001E-2</v>
      </c>
      <c r="D770">
        <v>5.7499999999999999E-3</v>
      </c>
      <c r="F770">
        <v>153.80000000000001</v>
      </c>
      <c r="G770">
        <v>8.5000000000000006E-2</v>
      </c>
      <c r="H770">
        <v>6.1539999999999997E-2</v>
      </c>
      <c r="I770">
        <v>3.2680000000000001E-2</v>
      </c>
      <c r="K770">
        <v>153.80000000000001</v>
      </c>
      <c r="L770">
        <v>7.7539999999999998E-2</v>
      </c>
      <c r="M770">
        <v>5.4800000000000001E-2</v>
      </c>
      <c r="N770">
        <v>8.5000000000000006E-2</v>
      </c>
      <c r="P770">
        <v>153.80000000000001</v>
      </c>
      <c r="Q770">
        <v>6.6589999999999996E-2</v>
      </c>
      <c r="R770">
        <v>3.1980000000000001E-2</v>
      </c>
      <c r="S770">
        <v>2.9069999999999999E-2</v>
      </c>
      <c r="U770">
        <v>153.80000000000001</v>
      </c>
      <c r="V770">
        <v>1.7160000000000002E-2</v>
      </c>
      <c r="W770">
        <v>6.9899999999999997E-3</v>
      </c>
      <c r="X770">
        <v>2.0109999999999999E-2</v>
      </c>
      <c r="Z770">
        <v>153.80000000000001</v>
      </c>
      <c r="AA770">
        <v>0.21478</v>
      </c>
      <c r="AB770">
        <v>0.11601</v>
      </c>
      <c r="AC770">
        <v>7.8670000000000004E-2</v>
      </c>
      <c r="AE770">
        <v>153.80000000000001</v>
      </c>
      <c r="AF770">
        <v>3.8370000000000001E-2</v>
      </c>
      <c r="AG770">
        <v>4.8579999999999998E-2</v>
      </c>
      <c r="AH770">
        <v>2.9579999999999999E-2</v>
      </c>
      <c r="AJ770">
        <v>153.80000000000001</v>
      </c>
      <c r="AK770">
        <v>0.17177999999999999</v>
      </c>
      <c r="AL770">
        <v>0.10816000000000001</v>
      </c>
      <c r="AM770">
        <v>5.781E-2</v>
      </c>
      <c r="AO770">
        <v>153.80000000000001</v>
      </c>
      <c r="AP770">
        <v>0.14158999999999999</v>
      </c>
      <c r="AQ770">
        <v>9.8930000000000004E-2</v>
      </c>
      <c r="AR770">
        <v>6.1400000000000003E-2</v>
      </c>
      <c r="AT770">
        <v>153.80000000000001</v>
      </c>
      <c r="AU770">
        <v>1.0659999999999999E-2</v>
      </c>
      <c r="AV770">
        <v>9.9500000000000005E-3</v>
      </c>
      <c r="AW770">
        <v>1.072E-2</v>
      </c>
      <c r="AY770">
        <v>153.80000000000001</v>
      </c>
      <c r="AZ770">
        <v>3.4549999999999997E-2</v>
      </c>
      <c r="BA770">
        <v>2.453E-2</v>
      </c>
      <c r="BB770">
        <v>3.3599999999999998E-2</v>
      </c>
      <c r="BD770">
        <v>153.80000000000001</v>
      </c>
      <c r="BE770">
        <v>6.7110000000000003E-2</v>
      </c>
      <c r="BF770">
        <v>4.7879999999999999E-2</v>
      </c>
      <c r="BG770">
        <v>3.857E-2</v>
      </c>
    </row>
    <row r="771" spans="1:59" x14ac:dyDescent="0.3">
      <c r="A771">
        <v>154</v>
      </c>
      <c r="B771">
        <v>3.9309999999999998E-2</v>
      </c>
      <c r="C771">
        <v>3.1829999999999997E-2</v>
      </c>
      <c r="D771">
        <v>6.0800000000000003E-3</v>
      </c>
      <c r="F771">
        <v>154</v>
      </c>
      <c r="G771">
        <v>8.4709999999999994E-2</v>
      </c>
      <c r="H771">
        <v>6.2109999999999999E-2</v>
      </c>
      <c r="I771">
        <v>3.1399999999999997E-2</v>
      </c>
      <c r="K771">
        <v>154</v>
      </c>
      <c r="L771">
        <v>7.9479999999999995E-2</v>
      </c>
      <c r="M771">
        <v>5.4149999999999997E-2</v>
      </c>
      <c r="N771">
        <v>8.4709999999999994E-2</v>
      </c>
      <c r="P771">
        <v>154</v>
      </c>
      <c r="Q771">
        <v>6.5790000000000001E-2</v>
      </c>
      <c r="R771">
        <v>3.1530000000000002E-2</v>
      </c>
      <c r="S771">
        <v>3.0509999999999999E-2</v>
      </c>
      <c r="U771">
        <v>154</v>
      </c>
      <c r="V771">
        <v>1.7440000000000001E-2</v>
      </c>
      <c r="W771">
        <v>7.5599999999999999E-3</v>
      </c>
      <c r="X771">
        <v>2.0750000000000001E-2</v>
      </c>
      <c r="Z771">
        <v>154</v>
      </c>
      <c r="AA771">
        <v>0.21529000000000001</v>
      </c>
      <c r="AB771">
        <v>0.11697</v>
      </c>
      <c r="AC771">
        <v>7.8649999999999998E-2</v>
      </c>
      <c r="AE771">
        <v>154</v>
      </c>
      <c r="AF771">
        <v>3.8870000000000002E-2</v>
      </c>
      <c r="AG771">
        <v>4.6670000000000003E-2</v>
      </c>
      <c r="AH771">
        <v>0.03</v>
      </c>
      <c r="AJ771">
        <v>154</v>
      </c>
      <c r="AK771">
        <v>0.17113</v>
      </c>
      <c r="AL771">
        <v>0.10792</v>
      </c>
      <c r="AM771">
        <v>5.7349999999999998E-2</v>
      </c>
      <c r="AO771">
        <v>154</v>
      </c>
      <c r="AP771">
        <v>0.14126</v>
      </c>
      <c r="AQ771">
        <v>9.8879999999999996E-2</v>
      </c>
      <c r="AR771">
        <v>6.1400000000000003E-2</v>
      </c>
      <c r="AT771">
        <v>154</v>
      </c>
      <c r="AU771">
        <v>1.1599999999999999E-2</v>
      </c>
      <c r="AV771">
        <v>1.03E-2</v>
      </c>
      <c r="AW771">
        <v>1.009E-2</v>
      </c>
      <c r="AY771">
        <v>154</v>
      </c>
      <c r="AZ771">
        <v>3.397E-2</v>
      </c>
      <c r="BA771">
        <v>2.4899999999999999E-2</v>
      </c>
      <c r="BB771">
        <v>3.2840000000000001E-2</v>
      </c>
      <c r="BD771">
        <v>154</v>
      </c>
      <c r="BE771">
        <v>6.6220000000000001E-2</v>
      </c>
      <c r="BF771">
        <v>4.8579999999999998E-2</v>
      </c>
      <c r="BG771">
        <v>3.8260000000000002E-2</v>
      </c>
    </row>
    <row r="772" spans="1:59" x14ac:dyDescent="0.3">
      <c r="A772">
        <v>154.19999999999999</v>
      </c>
      <c r="B772">
        <v>3.8879999999999998E-2</v>
      </c>
      <c r="C772">
        <v>3.116E-2</v>
      </c>
      <c r="D772">
        <v>5.4599999999999996E-3</v>
      </c>
      <c r="F772">
        <v>154.19999999999999</v>
      </c>
      <c r="G772">
        <v>8.4529999999999994E-2</v>
      </c>
      <c r="H772">
        <v>6.1690000000000002E-2</v>
      </c>
      <c r="I772">
        <v>3.0190000000000002E-2</v>
      </c>
      <c r="K772">
        <v>154.19999999999999</v>
      </c>
      <c r="L772">
        <v>8.0460000000000004E-2</v>
      </c>
      <c r="M772">
        <v>5.3949999999999998E-2</v>
      </c>
      <c r="N772">
        <v>8.4529999999999994E-2</v>
      </c>
      <c r="P772">
        <v>154.19999999999999</v>
      </c>
      <c r="Q772">
        <v>6.4850000000000005E-2</v>
      </c>
      <c r="R772">
        <v>3.1390000000000001E-2</v>
      </c>
      <c r="S772">
        <v>2.911E-2</v>
      </c>
      <c r="U772">
        <v>154.19999999999999</v>
      </c>
      <c r="V772">
        <v>1.6379999999999999E-2</v>
      </c>
      <c r="W772">
        <v>8.3000000000000001E-3</v>
      </c>
      <c r="X772">
        <v>2.1659999999999999E-2</v>
      </c>
      <c r="Z772">
        <v>154.19999999999999</v>
      </c>
      <c r="AA772">
        <v>0.21482999999999999</v>
      </c>
      <c r="AB772">
        <v>0.11798</v>
      </c>
      <c r="AC772">
        <v>7.757E-2</v>
      </c>
      <c r="AE772">
        <v>154.19999999999999</v>
      </c>
      <c r="AF772">
        <v>3.9419999999999997E-2</v>
      </c>
      <c r="AG772">
        <v>4.6080000000000003E-2</v>
      </c>
      <c r="AH772">
        <v>2.972E-2</v>
      </c>
      <c r="AJ772">
        <v>154.19999999999999</v>
      </c>
      <c r="AK772">
        <v>0.17168</v>
      </c>
      <c r="AL772">
        <v>0.10894</v>
      </c>
      <c r="AM772">
        <v>5.7729999999999997E-2</v>
      </c>
      <c r="AO772">
        <v>154.19999999999999</v>
      </c>
      <c r="AP772">
        <v>0.14101</v>
      </c>
      <c r="AQ772">
        <v>9.9339999999999998E-2</v>
      </c>
      <c r="AR772">
        <v>6.1159999999999999E-2</v>
      </c>
      <c r="AT772">
        <v>154.19999999999999</v>
      </c>
      <c r="AU772">
        <v>1.141E-2</v>
      </c>
      <c r="AV772">
        <v>1.0840000000000001E-2</v>
      </c>
      <c r="AW772">
        <v>1.0319999999999999E-2</v>
      </c>
      <c r="AY772">
        <v>154.19999999999999</v>
      </c>
      <c r="AZ772">
        <v>3.4020000000000002E-2</v>
      </c>
      <c r="BA772">
        <v>2.436E-2</v>
      </c>
      <c r="BB772">
        <v>3.2750000000000001E-2</v>
      </c>
      <c r="BD772">
        <v>154.19999999999999</v>
      </c>
      <c r="BE772">
        <v>6.7049999999999998E-2</v>
      </c>
      <c r="BF772">
        <v>4.8379999999999999E-2</v>
      </c>
      <c r="BG772">
        <v>3.7289999999999997E-2</v>
      </c>
    </row>
    <row r="773" spans="1:59" x14ac:dyDescent="0.3">
      <c r="A773">
        <v>154.4</v>
      </c>
      <c r="B773">
        <v>3.8260000000000002E-2</v>
      </c>
      <c r="C773">
        <v>3.0599999999999999E-2</v>
      </c>
      <c r="D773">
        <v>5.4999999999999997E-3</v>
      </c>
      <c r="F773">
        <v>154.4</v>
      </c>
      <c r="G773">
        <v>8.4229999999999999E-2</v>
      </c>
      <c r="H773">
        <v>6.055E-2</v>
      </c>
      <c r="I773">
        <v>3.0530000000000002E-2</v>
      </c>
      <c r="K773">
        <v>154.4</v>
      </c>
      <c r="L773">
        <v>7.8259999999999996E-2</v>
      </c>
      <c r="M773">
        <v>5.3990000000000003E-2</v>
      </c>
      <c r="N773">
        <v>8.4229999999999999E-2</v>
      </c>
      <c r="P773">
        <v>154.4</v>
      </c>
      <c r="Q773">
        <v>6.4430000000000001E-2</v>
      </c>
      <c r="R773">
        <v>3.2160000000000001E-2</v>
      </c>
      <c r="S773">
        <v>2.809E-2</v>
      </c>
      <c r="U773">
        <v>154.4</v>
      </c>
      <c r="V773">
        <v>1.532E-2</v>
      </c>
      <c r="W773">
        <v>8.0800000000000004E-3</v>
      </c>
      <c r="X773">
        <v>2.069E-2</v>
      </c>
      <c r="Z773">
        <v>154.4</v>
      </c>
      <c r="AA773">
        <v>0.21532000000000001</v>
      </c>
      <c r="AB773">
        <v>0.11665</v>
      </c>
      <c r="AC773">
        <v>7.7509999999999996E-2</v>
      </c>
      <c r="AE773">
        <v>154.4</v>
      </c>
      <c r="AF773">
        <v>4.0030000000000003E-2</v>
      </c>
      <c r="AG773">
        <v>4.6460000000000001E-2</v>
      </c>
      <c r="AH773">
        <v>2.8920000000000001E-2</v>
      </c>
      <c r="AJ773">
        <v>154.4</v>
      </c>
      <c r="AK773">
        <v>0.17158999999999999</v>
      </c>
      <c r="AL773">
        <v>0.10863</v>
      </c>
      <c r="AM773">
        <v>5.8380000000000001E-2</v>
      </c>
      <c r="AO773">
        <v>154.4</v>
      </c>
      <c r="AP773">
        <v>0.14061999999999999</v>
      </c>
      <c r="AQ773">
        <v>9.98E-2</v>
      </c>
      <c r="AR773">
        <v>6.1679999999999999E-2</v>
      </c>
      <c r="AT773">
        <v>154.4</v>
      </c>
      <c r="AU773">
        <v>1.0789999999999999E-2</v>
      </c>
      <c r="AV773">
        <v>1.1310000000000001E-2</v>
      </c>
      <c r="AW773">
        <v>1.0670000000000001E-2</v>
      </c>
      <c r="AY773">
        <v>154.4</v>
      </c>
      <c r="AZ773">
        <v>3.5450000000000002E-2</v>
      </c>
      <c r="BA773">
        <v>2.452E-2</v>
      </c>
      <c r="BB773">
        <v>3.3160000000000002E-2</v>
      </c>
      <c r="BD773">
        <v>154.4</v>
      </c>
      <c r="BE773">
        <v>6.6960000000000006E-2</v>
      </c>
      <c r="BF773">
        <v>4.8500000000000001E-2</v>
      </c>
      <c r="BG773">
        <v>3.6729999999999999E-2</v>
      </c>
    </row>
    <row r="774" spans="1:59" x14ac:dyDescent="0.3">
      <c r="A774">
        <v>154.6</v>
      </c>
      <c r="B774">
        <v>3.773E-2</v>
      </c>
      <c r="C774">
        <v>3.065E-2</v>
      </c>
      <c r="D774">
        <v>4.6499999999999996E-3</v>
      </c>
      <c r="F774">
        <v>154.6</v>
      </c>
      <c r="G774">
        <v>8.4540000000000004E-2</v>
      </c>
      <c r="H774">
        <v>6.071E-2</v>
      </c>
      <c r="I774">
        <v>2.938E-2</v>
      </c>
      <c r="K774">
        <v>154.6</v>
      </c>
      <c r="L774">
        <v>7.7649999999999997E-2</v>
      </c>
      <c r="M774">
        <v>5.3039999999999997E-2</v>
      </c>
      <c r="N774">
        <v>8.4540000000000004E-2</v>
      </c>
      <c r="P774">
        <v>154.6</v>
      </c>
      <c r="Q774">
        <v>6.4420000000000005E-2</v>
      </c>
      <c r="R774">
        <v>3.3230000000000003E-2</v>
      </c>
      <c r="S774">
        <v>2.7480000000000001E-2</v>
      </c>
      <c r="U774">
        <v>154.6</v>
      </c>
      <c r="V774">
        <v>1.6379999999999999E-2</v>
      </c>
      <c r="W774">
        <v>8.4799999999999997E-3</v>
      </c>
      <c r="X774">
        <v>1.9900000000000001E-2</v>
      </c>
      <c r="Z774">
        <v>154.6</v>
      </c>
      <c r="AA774">
        <v>0.21425</v>
      </c>
      <c r="AB774">
        <v>0.11651</v>
      </c>
      <c r="AC774">
        <v>7.6899999999999996E-2</v>
      </c>
      <c r="AE774">
        <v>154.6</v>
      </c>
      <c r="AF774">
        <v>4.0050000000000002E-2</v>
      </c>
      <c r="AG774">
        <v>4.614E-2</v>
      </c>
      <c r="AH774">
        <v>3.0259999999999999E-2</v>
      </c>
      <c r="AJ774">
        <v>154.6</v>
      </c>
      <c r="AK774">
        <v>0.17222000000000001</v>
      </c>
      <c r="AL774">
        <v>0.10868</v>
      </c>
      <c r="AM774">
        <v>5.8290000000000002E-2</v>
      </c>
      <c r="AO774">
        <v>154.6</v>
      </c>
      <c r="AP774">
        <v>0.14205999999999999</v>
      </c>
      <c r="AQ774">
        <v>0.10069</v>
      </c>
      <c r="AR774">
        <v>6.2129999999999998E-2</v>
      </c>
      <c r="AT774">
        <v>154.6</v>
      </c>
      <c r="AU774">
        <v>1.192E-2</v>
      </c>
      <c r="AV774">
        <v>1.0789999999999999E-2</v>
      </c>
      <c r="AW774">
        <v>1.172E-2</v>
      </c>
      <c r="AY774">
        <v>154.6</v>
      </c>
      <c r="AZ774">
        <v>3.5040000000000002E-2</v>
      </c>
      <c r="BA774">
        <v>2.3810000000000001E-2</v>
      </c>
      <c r="BB774">
        <v>3.3250000000000002E-2</v>
      </c>
      <c r="BD774">
        <v>154.6</v>
      </c>
      <c r="BE774">
        <v>6.6360000000000002E-2</v>
      </c>
      <c r="BF774">
        <v>4.9029999999999997E-2</v>
      </c>
      <c r="BG774">
        <v>3.721E-2</v>
      </c>
    </row>
    <row r="775" spans="1:59" x14ac:dyDescent="0.3">
      <c r="A775">
        <v>154.80000000000001</v>
      </c>
      <c r="B775">
        <v>3.8159999999999999E-2</v>
      </c>
      <c r="C775">
        <v>3.0280000000000001E-2</v>
      </c>
      <c r="D775">
        <v>5.0699999999999999E-3</v>
      </c>
      <c r="F775">
        <v>154.80000000000001</v>
      </c>
      <c r="G775">
        <v>8.3220000000000002E-2</v>
      </c>
      <c r="H775">
        <v>6.0139999999999999E-2</v>
      </c>
      <c r="I775">
        <v>3.032E-2</v>
      </c>
      <c r="K775">
        <v>154.80000000000001</v>
      </c>
      <c r="L775">
        <v>7.8640000000000002E-2</v>
      </c>
      <c r="M775">
        <v>5.3030000000000001E-2</v>
      </c>
      <c r="N775">
        <v>8.3220000000000002E-2</v>
      </c>
      <c r="P775">
        <v>154.80000000000001</v>
      </c>
      <c r="Q775">
        <v>6.3589999999999994E-2</v>
      </c>
      <c r="R775">
        <v>3.3520000000000001E-2</v>
      </c>
      <c r="S775">
        <v>2.7E-2</v>
      </c>
      <c r="U775">
        <v>154.80000000000001</v>
      </c>
      <c r="V775">
        <v>1.6920000000000001E-2</v>
      </c>
      <c r="W775">
        <v>8.3999999999999995E-3</v>
      </c>
      <c r="X775">
        <v>2.0799999999999999E-2</v>
      </c>
      <c r="Z775">
        <v>154.80000000000001</v>
      </c>
      <c r="AA775">
        <v>0.21418999999999999</v>
      </c>
      <c r="AB775">
        <v>0.11745999999999999</v>
      </c>
      <c r="AC775">
        <v>7.6569999999999999E-2</v>
      </c>
      <c r="AE775">
        <v>154.80000000000001</v>
      </c>
      <c r="AF775">
        <v>4.0259999999999997E-2</v>
      </c>
      <c r="AG775">
        <v>4.4900000000000002E-2</v>
      </c>
      <c r="AH775">
        <v>2.9770000000000001E-2</v>
      </c>
      <c r="AJ775">
        <v>154.80000000000001</v>
      </c>
      <c r="AK775">
        <v>0.17319999999999999</v>
      </c>
      <c r="AL775">
        <v>0.10908</v>
      </c>
      <c r="AM775">
        <v>5.8319999999999997E-2</v>
      </c>
      <c r="AO775">
        <v>154.80000000000001</v>
      </c>
      <c r="AP775">
        <v>0.1409</v>
      </c>
      <c r="AQ775">
        <v>0.10113</v>
      </c>
      <c r="AR775">
        <v>6.2509999999999996E-2</v>
      </c>
      <c r="AT775">
        <v>154.80000000000001</v>
      </c>
      <c r="AU775">
        <v>1.112E-2</v>
      </c>
      <c r="AV775">
        <v>1.076E-2</v>
      </c>
      <c r="AW775">
        <v>1.1310000000000001E-2</v>
      </c>
      <c r="AY775">
        <v>154.80000000000001</v>
      </c>
      <c r="AZ775">
        <v>3.5139999999999998E-2</v>
      </c>
      <c r="BA775">
        <v>2.332E-2</v>
      </c>
      <c r="BB775">
        <v>3.4360000000000002E-2</v>
      </c>
      <c r="BD775">
        <v>154.80000000000001</v>
      </c>
      <c r="BE775">
        <v>6.6729999999999998E-2</v>
      </c>
      <c r="BF775">
        <v>4.863E-2</v>
      </c>
      <c r="BG775">
        <v>3.6929999999999998E-2</v>
      </c>
    </row>
    <row r="776" spans="1:59" x14ac:dyDescent="0.3">
      <c r="A776">
        <v>155</v>
      </c>
      <c r="B776">
        <v>3.789E-2</v>
      </c>
      <c r="C776">
        <v>2.9080000000000002E-2</v>
      </c>
      <c r="D776">
        <v>5.5100000000000001E-3</v>
      </c>
      <c r="F776">
        <v>155</v>
      </c>
      <c r="G776">
        <v>8.3510000000000001E-2</v>
      </c>
      <c r="H776">
        <v>6.0400000000000002E-2</v>
      </c>
      <c r="I776">
        <v>3.0700000000000002E-2</v>
      </c>
      <c r="K776">
        <v>155</v>
      </c>
      <c r="L776">
        <v>7.7170000000000002E-2</v>
      </c>
      <c r="M776">
        <v>5.2659999999999998E-2</v>
      </c>
      <c r="N776">
        <v>8.3510000000000001E-2</v>
      </c>
      <c r="P776">
        <v>155</v>
      </c>
      <c r="Q776">
        <v>6.4549999999999996E-2</v>
      </c>
      <c r="R776">
        <v>3.2989999999999998E-2</v>
      </c>
      <c r="S776">
        <v>2.64E-2</v>
      </c>
      <c r="U776">
        <v>155</v>
      </c>
      <c r="V776">
        <v>1.6920000000000001E-2</v>
      </c>
      <c r="W776">
        <v>8.6400000000000001E-3</v>
      </c>
      <c r="X776">
        <v>1.9519999999999999E-2</v>
      </c>
      <c r="Z776">
        <v>155</v>
      </c>
      <c r="AA776">
        <v>0.2137</v>
      </c>
      <c r="AB776">
        <v>0.11663</v>
      </c>
      <c r="AC776">
        <v>7.4569999999999997E-2</v>
      </c>
      <c r="AE776">
        <v>155</v>
      </c>
      <c r="AF776">
        <v>3.959E-2</v>
      </c>
      <c r="AG776">
        <v>4.6649999999999997E-2</v>
      </c>
      <c r="AH776">
        <v>2.9430000000000001E-2</v>
      </c>
      <c r="AJ776">
        <v>155</v>
      </c>
      <c r="AK776">
        <v>0.17285</v>
      </c>
      <c r="AL776">
        <v>0.10915</v>
      </c>
      <c r="AM776">
        <v>5.8990000000000001E-2</v>
      </c>
      <c r="AO776">
        <v>155</v>
      </c>
      <c r="AP776">
        <v>0.14057</v>
      </c>
      <c r="AQ776">
        <v>0.1012</v>
      </c>
      <c r="AR776">
        <v>6.2619999999999995E-2</v>
      </c>
      <c r="AT776">
        <v>155</v>
      </c>
      <c r="AU776">
        <v>1.184E-2</v>
      </c>
      <c r="AV776">
        <v>1.123E-2</v>
      </c>
      <c r="AW776">
        <v>1.1169999999999999E-2</v>
      </c>
      <c r="AY776">
        <v>155</v>
      </c>
      <c r="AZ776">
        <v>3.6290000000000003E-2</v>
      </c>
      <c r="BA776">
        <v>2.2689999999999998E-2</v>
      </c>
      <c r="BB776">
        <v>3.5090000000000003E-2</v>
      </c>
      <c r="BD776">
        <v>155</v>
      </c>
      <c r="BE776">
        <v>6.7830000000000001E-2</v>
      </c>
      <c r="BF776">
        <v>4.7870000000000003E-2</v>
      </c>
      <c r="BG776">
        <v>3.6889999999999999E-2</v>
      </c>
    </row>
    <row r="777" spans="1:59" x14ac:dyDescent="0.3">
      <c r="A777">
        <v>155.19999999999999</v>
      </c>
      <c r="B777">
        <v>3.814E-2</v>
      </c>
      <c r="C777">
        <v>3.0939999999999999E-2</v>
      </c>
      <c r="D777">
        <v>6.1900000000000002E-3</v>
      </c>
      <c r="F777">
        <v>155.19999999999999</v>
      </c>
      <c r="G777">
        <v>8.3750000000000005E-2</v>
      </c>
      <c r="H777">
        <v>6.0010000000000001E-2</v>
      </c>
      <c r="I777">
        <v>3.1489999999999997E-2</v>
      </c>
      <c r="K777">
        <v>155.19999999999999</v>
      </c>
      <c r="L777">
        <v>7.6929999999999998E-2</v>
      </c>
      <c r="M777">
        <v>5.2850000000000001E-2</v>
      </c>
      <c r="N777">
        <v>8.3750000000000005E-2</v>
      </c>
      <c r="P777">
        <v>155.19999999999999</v>
      </c>
      <c r="Q777">
        <v>6.583E-2</v>
      </c>
      <c r="R777">
        <v>3.202E-2</v>
      </c>
      <c r="S777">
        <v>2.775E-2</v>
      </c>
      <c r="U777">
        <v>155.19999999999999</v>
      </c>
      <c r="V777">
        <v>1.8239999999999999E-2</v>
      </c>
      <c r="W777">
        <v>8.77E-3</v>
      </c>
      <c r="X777">
        <v>1.9210000000000001E-2</v>
      </c>
      <c r="Z777">
        <v>155.19999999999999</v>
      </c>
      <c r="AA777">
        <v>0.21534</v>
      </c>
      <c r="AB777">
        <v>0.11674</v>
      </c>
      <c r="AC777">
        <v>7.6020000000000004E-2</v>
      </c>
      <c r="AE777">
        <v>155.19999999999999</v>
      </c>
      <c r="AF777">
        <v>3.9559999999999998E-2</v>
      </c>
      <c r="AG777">
        <v>4.675E-2</v>
      </c>
      <c r="AH777">
        <v>3.0949999999999998E-2</v>
      </c>
      <c r="AJ777">
        <v>155.19999999999999</v>
      </c>
      <c r="AK777">
        <v>0.17219999999999999</v>
      </c>
      <c r="AL777">
        <v>0.10763</v>
      </c>
      <c r="AM777">
        <v>5.8430000000000003E-2</v>
      </c>
      <c r="AO777">
        <v>155.19999999999999</v>
      </c>
      <c r="AP777">
        <v>0.14108000000000001</v>
      </c>
      <c r="AQ777">
        <v>0.10045</v>
      </c>
      <c r="AR777">
        <v>6.3E-2</v>
      </c>
      <c r="AT777">
        <v>155.19999999999999</v>
      </c>
      <c r="AU777">
        <v>1.129E-2</v>
      </c>
      <c r="AV777">
        <v>1.1599999999999999E-2</v>
      </c>
      <c r="AW777">
        <v>1.073E-2</v>
      </c>
      <c r="AY777">
        <v>155.19999999999999</v>
      </c>
      <c r="AZ777">
        <v>3.4660000000000003E-2</v>
      </c>
      <c r="BA777">
        <v>2.3109999999999999E-2</v>
      </c>
      <c r="BB777">
        <v>3.5389999999999998E-2</v>
      </c>
      <c r="BD777">
        <v>155.19999999999999</v>
      </c>
      <c r="BE777">
        <v>6.6689999999999999E-2</v>
      </c>
      <c r="BF777">
        <v>4.7109999999999999E-2</v>
      </c>
      <c r="BG777">
        <v>3.798E-2</v>
      </c>
    </row>
    <row r="778" spans="1:59" x14ac:dyDescent="0.3">
      <c r="A778">
        <v>155.4</v>
      </c>
      <c r="B778">
        <v>3.9E-2</v>
      </c>
      <c r="C778">
        <v>3.1550000000000002E-2</v>
      </c>
      <c r="D778">
        <v>5.7999999999999996E-3</v>
      </c>
      <c r="F778">
        <v>155.4</v>
      </c>
      <c r="G778">
        <v>8.3599999999999994E-2</v>
      </c>
      <c r="H778">
        <v>6.0740000000000002E-2</v>
      </c>
      <c r="I778">
        <v>3.1949999999999999E-2</v>
      </c>
      <c r="K778">
        <v>155.4</v>
      </c>
      <c r="L778">
        <v>7.6759999999999995E-2</v>
      </c>
      <c r="M778">
        <v>5.3350000000000002E-2</v>
      </c>
      <c r="N778">
        <v>8.3599999999999994E-2</v>
      </c>
      <c r="P778">
        <v>155.4</v>
      </c>
      <c r="Q778">
        <v>6.5949999999999995E-2</v>
      </c>
      <c r="R778">
        <v>3.1289999999999998E-2</v>
      </c>
      <c r="S778">
        <v>2.7949999999999999E-2</v>
      </c>
      <c r="U778">
        <v>155.4</v>
      </c>
      <c r="V778">
        <v>2.0119999999999999E-2</v>
      </c>
      <c r="W778">
        <v>9.3900000000000008E-3</v>
      </c>
      <c r="X778">
        <v>1.8530000000000001E-2</v>
      </c>
      <c r="Z778">
        <v>155.4</v>
      </c>
      <c r="AA778">
        <v>0.21526000000000001</v>
      </c>
      <c r="AB778">
        <v>0.11761000000000001</v>
      </c>
      <c r="AC778">
        <v>7.6759999999999995E-2</v>
      </c>
      <c r="AE778">
        <v>155.4</v>
      </c>
      <c r="AF778">
        <v>3.8760000000000003E-2</v>
      </c>
      <c r="AG778">
        <v>4.6670000000000003E-2</v>
      </c>
      <c r="AH778">
        <v>3.117E-2</v>
      </c>
      <c r="AJ778">
        <v>155.4</v>
      </c>
      <c r="AK778">
        <v>0.17183999999999999</v>
      </c>
      <c r="AL778">
        <v>0.10783</v>
      </c>
      <c r="AM778">
        <v>5.8090000000000003E-2</v>
      </c>
      <c r="AO778">
        <v>155.4</v>
      </c>
      <c r="AP778">
        <v>0.14219000000000001</v>
      </c>
      <c r="AQ778">
        <v>9.9589999999999998E-2</v>
      </c>
      <c r="AR778">
        <v>6.2820000000000001E-2</v>
      </c>
      <c r="AT778">
        <v>155.4</v>
      </c>
      <c r="AU778">
        <v>1.2630000000000001E-2</v>
      </c>
      <c r="AV778">
        <v>1.089E-2</v>
      </c>
      <c r="AW778">
        <v>1.042E-2</v>
      </c>
      <c r="AY778">
        <v>155.4</v>
      </c>
      <c r="AZ778">
        <v>3.4360000000000002E-2</v>
      </c>
      <c r="BA778">
        <v>2.2939999999999999E-2</v>
      </c>
      <c r="BB778">
        <v>3.5970000000000002E-2</v>
      </c>
      <c r="BD778">
        <v>155.4</v>
      </c>
      <c r="BE778">
        <v>6.787E-2</v>
      </c>
      <c r="BF778">
        <v>4.6589999999999999E-2</v>
      </c>
      <c r="BG778">
        <v>3.7740000000000003E-2</v>
      </c>
    </row>
    <row r="779" spans="1:59" x14ac:dyDescent="0.3">
      <c r="A779">
        <v>155.6</v>
      </c>
      <c r="B779">
        <v>3.8859999999999999E-2</v>
      </c>
      <c r="C779">
        <v>3.2149999999999998E-2</v>
      </c>
      <c r="D779">
        <v>6.2899999999999996E-3</v>
      </c>
      <c r="F779">
        <v>155.6</v>
      </c>
      <c r="G779">
        <v>8.3559999999999995E-2</v>
      </c>
      <c r="H779">
        <v>6.071E-2</v>
      </c>
      <c r="I779">
        <v>3.2800000000000003E-2</v>
      </c>
      <c r="K779">
        <v>155.6</v>
      </c>
      <c r="L779">
        <v>7.8039999999999998E-2</v>
      </c>
      <c r="M779">
        <v>5.3339999999999999E-2</v>
      </c>
      <c r="N779">
        <v>8.3559999999999995E-2</v>
      </c>
      <c r="P779">
        <v>155.6</v>
      </c>
      <c r="Q779">
        <v>6.7019999999999996E-2</v>
      </c>
      <c r="R779">
        <v>3.022E-2</v>
      </c>
      <c r="S779">
        <v>2.895E-2</v>
      </c>
      <c r="U779">
        <v>155.6</v>
      </c>
      <c r="V779">
        <v>1.9290000000000002E-2</v>
      </c>
      <c r="W779">
        <v>8.5800000000000008E-3</v>
      </c>
      <c r="X779">
        <v>1.9529999999999999E-2</v>
      </c>
      <c r="Z779">
        <v>155.6</v>
      </c>
      <c r="AA779">
        <v>0.21612999999999999</v>
      </c>
      <c r="AB779">
        <v>0.11724</v>
      </c>
      <c r="AC779">
        <v>7.5609999999999997E-2</v>
      </c>
      <c r="AE779">
        <v>155.6</v>
      </c>
      <c r="AF779">
        <v>3.841E-2</v>
      </c>
      <c r="AG779">
        <v>4.7579999999999997E-2</v>
      </c>
      <c r="AH779">
        <v>3.1969999999999998E-2</v>
      </c>
      <c r="AJ779">
        <v>155.6</v>
      </c>
      <c r="AK779">
        <v>0.17119999999999999</v>
      </c>
      <c r="AL779">
        <v>0.10731</v>
      </c>
      <c r="AM779">
        <v>5.7329999999999999E-2</v>
      </c>
      <c r="AO779">
        <v>155.6</v>
      </c>
      <c r="AP779">
        <v>0.14165</v>
      </c>
      <c r="AQ779">
        <v>9.9320000000000006E-2</v>
      </c>
      <c r="AR779">
        <v>6.2640000000000001E-2</v>
      </c>
      <c r="AT779">
        <v>155.6</v>
      </c>
      <c r="AU779">
        <v>1.1140000000000001E-2</v>
      </c>
      <c r="AV779">
        <v>1.1220000000000001E-2</v>
      </c>
      <c r="AW779">
        <v>9.5099999999999994E-3</v>
      </c>
      <c r="AY779">
        <v>155.6</v>
      </c>
      <c r="AZ779">
        <v>3.4750000000000003E-2</v>
      </c>
      <c r="BA779">
        <v>2.359E-2</v>
      </c>
      <c r="BB779">
        <v>3.6139999999999999E-2</v>
      </c>
      <c r="BD779">
        <v>155.6</v>
      </c>
      <c r="BE779">
        <v>6.8180000000000004E-2</v>
      </c>
      <c r="BF779">
        <v>4.6030000000000001E-2</v>
      </c>
      <c r="BG779">
        <v>3.7220000000000003E-2</v>
      </c>
    </row>
    <row r="780" spans="1:59" x14ac:dyDescent="0.3">
      <c r="A780">
        <v>155.80000000000001</v>
      </c>
      <c r="B780">
        <v>3.857E-2</v>
      </c>
      <c r="C780">
        <v>3.1759999999999997E-2</v>
      </c>
      <c r="D780">
        <v>5.8300000000000001E-3</v>
      </c>
      <c r="F780">
        <v>155.80000000000001</v>
      </c>
      <c r="G780">
        <v>8.3960000000000007E-2</v>
      </c>
      <c r="H780">
        <v>6.1710000000000001E-2</v>
      </c>
      <c r="I780">
        <v>3.32E-2</v>
      </c>
      <c r="K780">
        <v>155.80000000000001</v>
      </c>
      <c r="L780">
        <v>7.7810000000000004E-2</v>
      </c>
      <c r="M780">
        <v>5.3350000000000002E-2</v>
      </c>
      <c r="N780">
        <v>8.3960000000000007E-2</v>
      </c>
      <c r="P780">
        <v>155.80000000000001</v>
      </c>
      <c r="Q780">
        <v>6.6820000000000004E-2</v>
      </c>
      <c r="R780">
        <v>2.894E-2</v>
      </c>
      <c r="S780">
        <v>2.8989999999999998E-2</v>
      </c>
      <c r="U780">
        <v>155.80000000000001</v>
      </c>
      <c r="V780">
        <v>1.8620000000000001E-2</v>
      </c>
      <c r="W780">
        <v>9.0500000000000008E-3</v>
      </c>
      <c r="X780">
        <v>1.7940000000000001E-2</v>
      </c>
      <c r="Z780">
        <v>155.80000000000001</v>
      </c>
      <c r="AA780">
        <v>0.21532000000000001</v>
      </c>
      <c r="AB780">
        <v>0.11693000000000001</v>
      </c>
      <c r="AC780">
        <v>7.6100000000000001E-2</v>
      </c>
      <c r="AE780">
        <v>155.80000000000001</v>
      </c>
      <c r="AF780">
        <v>3.8219999999999997E-2</v>
      </c>
      <c r="AG780">
        <v>4.913E-2</v>
      </c>
      <c r="AH780">
        <v>3.2840000000000001E-2</v>
      </c>
      <c r="AJ780">
        <v>155.80000000000001</v>
      </c>
      <c r="AK780">
        <v>0.17166000000000001</v>
      </c>
      <c r="AL780">
        <v>0.1069</v>
      </c>
      <c r="AM780">
        <v>5.6959999999999997E-2</v>
      </c>
      <c r="AO780">
        <v>155.80000000000001</v>
      </c>
      <c r="AP780">
        <v>0.14227000000000001</v>
      </c>
      <c r="AQ780">
        <v>9.8780000000000007E-2</v>
      </c>
      <c r="AR780">
        <v>6.2770000000000006E-2</v>
      </c>
      <c r="AT780">
        <v>155.80000000000001</v>
      </c>
      <c r="AU780">
        <v>1.189E-2</v>
      </c>
      <c r="AV780">
        <v>1.227E-2</v>
      </c>
      <c r="AW780">
        <v>9.6399999999999993E-3</v>
      </c>
      <c r="AY780">
        <v>155.80000000000001</v>
      </c>
      <c r="AZ780">
        <v>3.4770000000000002E-2</v>
      </c>
      <c r="BA780">
        <v>2.298E-2</v>
      </c>
      <c r="BB780">
        <v>3.5540000000000002E-2</v>
      </c>
      <c r="BD780">
        <v>155.80000000000001</v>
      </c>
      <c r="BE780">
        <v>6.7909999999999998E-2</v>
      </c>
      <c r="BF780">
        <v>4.6539999999999998E-2</v>
      </c>
      <c r="BG780">
        <v>3.6889999999999999E-2</v>
      </c>
    </row>
    <row r="781" spans="1:59" x14ac:dyDescent="0.3">
      <c r="A781">
        <v>156</v>
      </c>
      <c r="B781">
        <v>3.8170000000000003E-2</v>
      </c>
      <c r="C781">
        <v>3.2390000000000002E-2</v>
      </c>
      <c r="D781">
        <v>5.5599999999999998E-3</v>
      </c>
      <c r="F781">
        <v>156</v>
      </c>
      <c r="G781">
        <v>8.3580000000000002E-2</v>
      </c>
      <c r="H781">
        <v>6.055E-2</v>
      </c>
      <c r="I781">
        <v>3.2219999999999999E-2</v>
      </c>
      <c r="K781">
        <v>156</v>
      </c>
      <c r="L781">
        <v>7.7770000000000006E-2</v>
      </c>
      <c r="M781">
        <v>5.4300000000000001E-2</v>
      </c>
      <c r="N781">
        <v>8.3580000000000002E-2</v>
      </c>
      <c r="P781">
        <v>156</v>
      </c>
      <c r="Q781">
        <v>6.6790000000000002E-2</v>
      </c>
      <c r="R781">
        <v>2.9579999999999999E-2</v>
      </c>
      <c r="S781">
        <v>2.87E-2</v>
      </c>
      <c r="U781">
        <v>156</v>
      </c>
      <c r="V781">
        <v>1.804E-2</v>
      </c>
      <c r="W781">
        <v>8.4700000000000001E-3</v>
      </c>
      <c r="X781">
        <v>1.9699999999999999E-2</v>
      </c>
      <c r="Z781">
        <v>156</v>
      </c>
      <c r="AA781">
        <v>0.21553</v>
      </c>
      <c r="AB781">
        <v>0.11712</v>
      </c>
      <c r="AC781">
        <v>7.7049999999999993E-2</v>
      </c>
      <c r="AE781">
        <v>156</v>
      </c>
      <c r="AF781">
        <v>3.8390000000000001E-2</v>
      </c>
      <c r="AG781">
        <v>4.7480000000000001E-2</v>
      </c>
      <c r="AH781">
        <v>3.2259999999999997E-2</v>
      </c>
      <c r="AJ781">
        <v>156</v>
      </c>
      <c r="AK781">
        <v>0.17305000000000001</v>
      </c>
      <c r="AL781">
        <v>0.10625</v>
      </c>
      <c r="AM781">
        <v>5.6910000000000002E-2</v>
      </c>
      <c r="AO781">
        <v>156</v>
      </c>
      <c r="AP781">
        <v>0.14223</v>
      </c>
      <c r="AQ781">
        <v>9.8979999999999999E-2</v>
      </c>
      <c r="AR781">
        <v>6.2109999999999999E-2</v>
      </c>
      <c r="AT781">
        <v>156</v>
      </c>
      <c r="AU781">
        <v>1.0970000000000001E-2</v>
      </c>
      <c r="AV781">
        <v>1.1610000000000001E-2</v>
      </c>
      <c r="AW781">
        <v>1.0279999999999999E-2</v>
      </c>
      <c r="AY781">
        <v>156</v>
      </c>
      <c r="AZ781">
        <v>3.4680000000000002E-2</v>
      </c>
      <c r="BA781">
        <v>2.2929999999999999E-2</v>
      </c>
      <c r="BB781">
        <v>3.5659999999999997E-2</v>
      </c>
      <c r="BD781">
        <v>156</v>
      </c>
      <c r="BE781">
        <v>6.7400000000000002E-2</v>
      </c>
      <c r="BF781">
        <v>4.7329999999999997E-2</v>
      </c>
      <c r="BG781">
        <v>3.7539999999999997E-2</v>
      </c>
    </row>
    <row r="782" spans="1:59" x14ac:dyDescent="0.3">
      <c r="A782">
        <v>156.19999999999999</v>
      </c>
      <c r="B782">
        <v>3.9320000000000001E-2</v>
      </c>
      <c r="C782">
        <v>3.0949999999999998E-2</v>
      </c>
      <c r="D782">
        <v>5.11E-3</v>
      </c>
      <c r="F782">
        <v>156.19999999999999</v>
      </c>
      <c r="G782">
        <v>8.3890000000000006E-2</v>
      </c>
      <c r="H782">
        <v>6.0979999999999999E-2</v>
      </c>
      <c r="I782">
        <v>3.227E-2</v>
      </c>
      <c r="K782">
        <v>156.19999999999999</v>
      </c>
      <c r="L782">
        <v>7.8070000000000001E-2</v>
      </c>
      <c r="M782">
        <v>5.3920000000000003E-2</v>
      </c>
      <c r="N782">
        <v>8.3890000000000006E-2</v>
      </c>
      <c r="P782">
        <v>156.19999999999999</v>
      </c>
      <c r="Q782">
        <v>6.5360000000000001E-2</v>
      </c>
      <c r="R782">
        <v>2.9770000000000001E-2</v>
      </c>
      <c r="S782">
        <v>2.6720000000000001E-2</v>
      </c>
      <c r="U782">
        <v>156.19999999999999</v>
      </c>
      <c r="V782">
        <v>1.6580000000000001E-2</v>
      </c>
      <c r="W782">
        <v>8.1799999999999998E-3</v>
      </c>
      <c r="X782">
        <v>2.0369999999999999E-2</v>
      </c>
      <c r="Z782">
        <v>156.19999999999999</v>
      </c>
      <c r="AA782">
        <v>0.21576000000000001</v>
      </c>
      <c r="AB782">
        <v>0.11633</v>
      </c>
      <c r="AC782">
        <v>7.664E-2</v>
      </c>
      <c r="AE782">
        <v>156.19999999999999</v>
      </c>
      <c r="AF782">
        <v>3.7900000000000003E-2</v>
      </c>
      <c r="AG782">
        <v>4.7629999999999999E-2</v>
      </c>
      <c r="AH782">
        <v>3.1099999999999999E-2</v>
      </c>
      <c r="AJ782">
        <v>156.19999999999999</v>
      </c>
      <c r="AK782">
        <v>0.17368</v>
      </c>
      <c r="AL782">
        <v>0.10734</v>
      </c>
      <c r="AM782">
        <v>5.7290000000000001E-2</v>
      </c>
      <c r="AO782">
        <v>156.19999999999999</v>
      </c>
      <c r="AP782">
        <v>0.14124</v>
      </c>
      <c r="AQ782">
        <v>9.7879999999999995E-2</v>
      </c>
      <c r="AR782">
        <v>6.2E-2</v>
      </c>
      <c r="AT782">
        <v>156.19999999999999</v>
      </c>
      <c r="AU782">
        <v>1.238E-2</v>
      </c>
      <c r="AV782">
        <v>1.0710000000000001E-2</v>
      </c>
      <c r="AW782">
        <v>1.068E-2</v>
      </c>
      <c r="AY782">
        <v>156.19999999999999</v>
      </c>
      <c r="AZ782">
        <v>3.6479999999999999E-2</v>
      </c>
      <c r="BA782">
        <v>2.2859999999999998E-2</v>
      </c>
      <c r="BB782">
        <v>3.5299999999999998E-2</v>
      </c>
      <c r="BD782">
        <v>156.19999999999999</v>
      </c>
      <c r="BE782">
        <v>6.7510000000000001E-2</v>
      </c>
      <c r="BF782">
        <v>4.725E-2</v>
      </c>
      <c r="BG782">
        <v>3.7530000000000001E-2</v>
      </c>
    </row>
    <row r="783" spans="1:59" x14ac:dyDescent="0.3">
      <c r="A783">
        <v>156.4</v>
      </c>
      <c r="B783">
        <v>3.9980000000000002E-2</v>
      </c>
      <c r="C783">
        <v>3.0880000000000001E-2</v>
      </c>
      <c r="D783">
        <v>4.3699999999999998E-3</v>
      </c>
      <c r="F783">
        <v>156.4</v>
      </c>
      <c r="G783">
        <v>8.3960000000000007E-2</v>
      </c>
      <c r="H783">
        <v>6.0650000000000003E-2</v>
      </c>
      <c r="I783">
        <v>3.2099999999999997E-2</v>
      </c>
      <c r="K783">
        <v>156.4</v>
      </c>
      <c r="L783">
        <v>8.0259999999999998E-2</v>
      </c>
      <c r="M783">
        <v>5.348E-2</v>
      </c>
      <c r="N783">
        <v>8.3960000000000007E-2</v>
      </c>
      <c r="P783">
        <v>156.4</v>
      </c>
      <c r="Q783">
        <v>6.5820000000000004E-2</v>
      </c>
      <c r="R783">
        <v>2.9430000000000001E-2</v>
      </c>
      <c r="S783">
        <v>2.597E-2</v>
      </c>
      <c r="U783">
        <v>156.4</v>
      </c>
      <c r="V783">
        <v>1.4250000000000001E-2</v>
      </c>
      <c r="W783">
        <v>8.2000000000000007E-3</v>
      </c>
      <c r="X783">
        <v>2.138E-2</v>
      </c>
      <c r="Z783">
        <v>156.4</v>
      </c>
      <c r="AA783">
        <v>0.21489</v>
      </c>
      <c r="AB783">
        <v>0.11568000000000001</v>
      </c>
      <c r="AC783">
        <v>7.5969999999999996E-2</v>
      </c>
      <c r="AE783">
        <v>156.4</v>
      </c>
      <c r="AF783">
        <v>3.7629999999999997E-2</v>
      </c>
      <c r="AG783">
        <v>4.7509999999999997E-2</v>
      </c>
      <c r="AH783">
        <v>3.2829999999999998E-2</v>
      </c>
      <c r="AJ783">
        <v>156.4</v>
      </c>
      <c r="AK783">
        <v>0.17355999999999999</v>
      </c>
      <c r="AL783">
        <v>0.10745</v>
      </c>
      <c r="AM783">
        <v>5.6910000000000002E-2</v>
      </c>
      <c r="AO783">
        <v>156.4</v>
      </c>
      <c r="AP783">
        <v>0.14105999999999999</v>
      </c>
      <c r="AQ783">
        <v>9.8720000000000002E-2</v>
      </c>
      <c r="AR783">
        <v>6.2030000000000002E-2</v>
      </c>
      <c r="AT783">
        <v>156.4</v>
      </c>
      <c r="AU783">
        <v>1.1379999999999999E-2</v>
      </c>
      <c r="AV783">
        <v>1.166E-2</v>
      </c>
      <c r="AW783">
        <v>1.04E-2</v>
      </c>
      <c r="AY783">
        <v>156.4</v>
      </c>
      <c r="AZ783">
        <v>3.5819999999999998E-2</v>
      </c>
      <c r="BA783">
        <v>2.2880000000000001E-2</v>
      </c>
      <c r="BB783">
        <v>3.449E-2</v>
      </c>
      <c r="BD783">
        <v>156.4</v>
      </c>
      <c r="BE783">
        <v>6.7680000000000004E-2</v>
      </c>
      <c r="BF783">
        <v>4.6859999999999999E-2</v>
      </c>
      <c r="BG783">
        <v>3.6799999999999999E-2</v>
      </c>
    </row>
    <row r="784" spans="1:59" x14ac:dyDescent="0.3">
      <c r="A784">
        <v>156.6</v>
      </c>
      <c r="B784">
        <v>3.9510000000000003E-2</v>
      </c>
      <c r="C784">
        <v>3.0429999999999999E-2</v>
      </c>
      <c r="D784">
        <v>4.0400000000000002E-3</v>
      </c>
      <c r="F784">
        <v>156.6</v>
      </c>
      <c r="G784">
        <v>8.3650000000000002E-2</v>
      </c>
      <c r="H784">
        <v>0.06</v>
      </c>
      <c r="I784">
        <v>3.2399999999999998E-2</v>
      </c>
      <c r="K784">
        <v>156.6</v>
      </c>
      <c r="L784">
        <v>7.9949999999999993E-2</v>
      </c>
      <c r="M784">
        <v>5.4030000000000002E-2</v>
      </c>
      <c r="N784">
        <v>8.3650000000000002E-2</v>
      </c>
      <c r="P784">
        <v>156.6</v>
      </c>
      <c r="Q784">
        <v>6.5409999999999996E-2</v>
      </c>
      <c r="R784">
        <v>2.9829999999999999E-2</v>
      </c>
      <c r="S784">
        <v>2.596E-2</v>
      </c>
      <c r="U784">
        <v>156.6</v>
      </c>
      <c r="V784">
        <v>1.447E-2</v>
      </c>
      <c r="W784">
        <v>8.7600000000000004E-3</v>
      </c>
      <c r="X784">
        <v>2.0799999999999999E-2</v>
      </c>
      <c r="Z784">
        <v>156.6</v>
      </c>
      <c r="AA784">
        <v>0.21561</v>
      </c>
      <c r="AB784">
        <v>0.1166</v>
      </c>
      <c r="AC784">
        <v>7.6679999999999998E-2</v>
      </c>
      <c r="AE784">
        <v>156.6</v>
      </c>
      <c r="AF784">
        <v>3.9019999999999999E-2</v>
      </c>
      <c r="AG784">
        <v>4.7030000000000002E-2</v>
      </c>
      <c r="AH784">
        <v>3.1789999999999999E-2</v>
      </c>
      <c r="AJ784">
        <v>156.6</v>
      </c>
      <c r="AK784">
        <v>0.17394999999999999</v>
      </c>
      <c r="AL784">
        <v>0.10746</v>
      </c>
      <c r="AM784">
        <v>5.8430000000000003E-2</v>
      </c>
      <c r="AO784">
        <v>156.6</v>
      </c>
      <c r="AP784">
        <v>0.14097000000000001</v>
      </c>
      <c r="AQ784">
        <v>9.9210000000000007E-2</v>
      </c>
      <c r="AR784">
        <v>6.2520000000000006E-2</v>
      </c>
      <c r="AT784">
        <v>156.6</v>
      </c>
      <c r="AU784">
        <v>1.244E-2</v>
      </c>
      <c r="AV784">
        <v>1.196E-2</v>
      </c>
      <c r="AW784">
        <v>1.0500000000000001E-2</v>
      </c>
      <c r="AY784">
        <v>156.6</v>
      </c>
      <c r="AZ784">
        <v>3.5830000000000001E-2</v>
      </c>
      <c r="BA784">
        <v>2.2089999999999999E-2</v>
      </c>
      <c r="BB784">
        <v>3.4799999999999998E-2</v>
      </c>
      <c r="BD784">
        <v>156.6</v>
      </c>
      <c r="BE784">
        <v>6.6500000000000004E-2</v>
      </c>
      <c r="BF784">
        <v>4.7359999999999999E-2</v>
      </c>
      <c r="BG784">
        <v>3.7060000000000003E-2</v>
      </c>
    </row>
    <row r="785" spans="1:59" x14ac:dyDescent="0.3">
      <c r="A785">
        <v>156.80000000000001</v>
      </c>
      <c r="B785">
        <v>3.9870000000000003E-2</v>
      </c>
      <c r="C785">
        <v>3.0689999999999999E-2</v>
      </c>
      <c r="D785">
        <v>4.28E-3</v>
      </c>
      <c r="F785">
        <v>156.80000000000001</v>
      </c>
      <c r="G785">
        <v>8.4919999999999995E-2</v>
      </c>
      <c r="H785">
        <v>5.9119999999999999E-2</v>
      </c>
      <c r="I785">
        <v>3.177E-2</v>
      </c>
      <c r="K785">
        <v>156.80000000000001</v>
      </c>
      <c r="L785">
        <v>7.7789999999999998E-2</v>
      </c>
      <c r="M785">
        <v>5.4219999999999997E-2</v>
      </c>
      <c r="N785">
        <v>8.4919999999999995E-2</v>
      </c>
      <c r="P785">
        <v>156.80000000000001</v>
      </c>
      <c r="Q785">
        <v>6.5809999999999994E-2</v>
      </c>
      <c r="R785">
        <v>3.0290000000000001E-2</v>
      </c>
      <c r="S785">
        <v>2.5600000000000001E-2</v>
      </c>
      <c r="U785">
        <v>156.80000000000001</v>
      </c>
      <c r="V785">
        <v>1.507E-2</v>
      </c>
      <c r="W785">
        <v>7.8600000000000007E-3</v>
      </c>
      <c r="X785">
        <v>2.1340000000000001E-2</v>
      </c>
      <c r="Z785">
        <v>156.80000000000001</v>
      </c>
      <c r="AA785">
        <v>0.21584</v>
      </c>
      <c r="AB785">
        <v>0.1171</v>
      </c>
      <c r="AC785">
        <v>7.6910000000000006E-2</v>
      </c>
      <c r="AE785">
        <v>156.80000000000001</v>
      </c>
      <c r="AF785">
        <v>3.9350000000000003E-2</v>
      </c>
      <c r="AG785">
        <v>4.5069999999999999E-2</v>
      </c>
      <c r="AH785">
        <v>3.1350000000000003E-2</v>
      </c>
      <c r="AJ785">
        <v>156.80000000000001</v>
      </c>
      <c r="AK785">
        <v>0.17269999999999999</v>
      </c>
      <c r="AL785">
        <v>0.10695</v>
      </c>
      <c r="AM785">
        <v>5.7840000000000003E-2</v>
      </c>
      <c r="AO785">
        <v>156.80000000000001</v>
      </c>
      <c r="AP785">
        <v>0.14141000000000001</v>
      </c>
      <c r="AQ785">
        <v>9.9860000000000004E-2</v>
      </c>
      <c r="AR785">
        <v>6.1749999999999999E-2</v>
      </c>
      <c r="AT785">
        <v>156.80000000000001</v>
      </c>
      <c r="AU785">
        <v>1.273E-2</v>
      </c>
      <c r="AV785">
        <v>1.1299999999999999E-2</v>
      </c>
      <c r="AW785">
        <v>1.035E-2</v>
      </c>
      <c r="AY785">
        <v>156.80000000000001</v>
      </c>
      <c r="AZ785">
        <v>3.6409999999999998E-2</v>
      </c>
      <c r="BA785">
        <v>2.256E-2</v>
      </c>
      <c r="BB785">
        <v>3.5860000000000003E-2</v>
      </c>
      <c r="BD785">
        <v>156.80000000000001</v>
      </c>
      <c r="BE785">
        <v>6.6570000000000004E-2</v>
      </c>
      <c r="BF785">
        <v>4.7140000000000001E-2</v>
      </c>
      <c r="BG785">
        <v>3.7319999999999999E-2</v>
      </c>
    </row>
    <row r="786" spans="1:59" x14ac:dyDescent="0.3">
      <c r="A786">
        <v>157</v>
      </c>
      <c r="B786">
        <v>4.088E-2</v>
      </c>
      <c r="C786">
        <v>2.972E-2</v>
      </c>
      <c r="D786">
        <v>4.3400000000000001E-3</v>
      </c>
      <c r="F786">
        <v>157</v>
      </c>
      <c r="G786">
        <v>8.6139999999999994E-2</v>
      </c>
      <c r="H786">
        <v>5.9270000000000003E-2</v>
      </c>
      <c r="I786">
        <v>3.2730000000000002E-2</v>
      </c>
      <c r="K786">
        <v>157</v>
      </c>
      <c r="L786">
        <v>7.8100000000000003E-2</v>
      </c>
      <c r="M786">
        <v>5.2810000000000003E-2</v>
      </c>
      <c r="N786">
        <v>8.6139999999999994E-2</v>
      </c>
      <c r="P786">
        <v>157</v>
      </c>
      <c r="Q786">
        <v>6.5759999999999999E-2</v>
      </c>
      <c r="R786">
        <v>2.9729999999999999E-2</v>
      </c>
      <c r="S786">
        <v>2.6030000000000001E-2</v>
      </c>
      <c r="U786">
        <v>157</v>
      </c>
      <c r="V786">
        <v>1.5049999999999999E-2</v>
      </c>
      <c r="W786">
        <v>8.2500000000000004E-3</v>
      </c>
      <c r="X786">
        <v>2.0330000000000001E-2</v>
      </c>
      <c r="Z786">
        <v>157</v>
      </c>
      <c r="AA786">
        <v>0.21454999999999999</v>
      </c>
      <c r="AB786">
        <v>0.1179</v>
      </c>
      <c r="AC786">
        <v>7.7450000000000005E-2</v>
      </c>
      <c r="AE786">
        <v>157</v>
      </c>
      <c r="AF786">
        <v>4.1050000000000003E-2</v>
      </c>
      <c r="AG786">
        <v>4.6059999999999997E-2</v>
      </c>
      <c r="AH786">
        <v>3.2460000000000003E-2</v>
      </c>
      <c r="AJ786">
        <v>157</v>
      </c>
      <c r="AK786">
        <v>0.17277000000000001</v>
      </c>
      <c r="AL786">
        <v>0.10786999999999999</v>
      </c>
      <c r="AM786">
        <v>5.7149999999999999E-2</v>
      </c>
      <c r="AO786">
        <v>157</v>
      </c>
      <c r="AP786">
        <v>0.14122000000000001</v>
      </c>
      <c r="AQ786">
        <v>9.9839999999999998E-2</v>
      </c>
      <c r="AR786">
        <v>6.1699999999999998E-2</v>
      </c>
      <c r="AT786">
        <v>157</v>
      </c>
      <c r="AU786">
        <v>1.3480000000000001E-2</v>
      </c>
      <c r="AV786">
        <v>1.1990000000000001E-2</v>
      </c>
      <c r="AW786">
        <v>9.92E-3</v>
      </c>
      <c r="AY786">
        <v>157</v>
      </c>
      <c r="AZ786">
        <v>3.6650000000000002E-2</v>
      </c>
      <c r="BA786">
        <v>2.2509999999999999E-2</v>
      </c>
      <c r="BB786">
        <v>3.4819999999999997E-2</v>
      </c>
      <c r="BD786">
        <v>157</v>
      </c>
      <c r="BE786">
        <v>6.7070000000000005E-2</v>
      </c>
      <c r="BF786">
        <v>4.7199999999999999E-2</v>
      </c>
      <c r="BG786">
        <v>3.7240000000000002E-2</v>
      </c>
    </row>
    <row r="787" spans="1:59" x14ac:dyDescent="0.3">
      <c r="A787">
        <v>157.19999999999999</v>
      </c>
      <c r="B787">
        <v>3.9050000000000001E-2</v>
      </c>
      <c r="C787">
        <v>3.057E-2</v>
      </c>
      <c r="D787">
        <v>5.0099999999999997E-3</v>
      </c>
      <c r="F787">
        <v>157.19999999999999</v>
      </c>
      <c r="G787">
        <v>8.5529999999999995E-2</v>
      </c>
      <c r="H787">
        <v>5.9089999999999997E-2</v>
      </c>
      <c r="I787">
        <v>3.2620000000000003E-2</v>
      </c>
      <c r="K787">
        <v>157.19999999999999</v>
      </c>
      <c r="L787">
        <v>7.739E-2</v>
      </c>
      <c r="M787">
        <v>5.3859999999999998E-2</v>
      </c>
      <c r="N787">
        <v>8.5529999999999995E-2</v>
      </c>
      <c r="P787">
        <v>157.19999999999999</v>
      </c>
      <c r="Q787">
        <v>6.7159999999999997E-2</v>
      </c>
      <c r="R787">
        <v>2.886E-2</v>
      </c>
      <c r="S787">
        <v>2.726E-2</v>
      </c>
      <c r="U787">
        <v>157.19999999999999</v>
      </c>
      <c r="V787">
        <v>1.7500000000000002E-2</v>
      </c>
      <c r="W787">
        <v>8.7500000000000008E-3</v>
      </c>
      <c r="X787">
        <v>1.967E-2</v>
      </c>
      <c r="Z787">
        <v>157.19999999999999</v>
      </c>
      <c r="AA787">
        <v>0.21443999999999999</v>
      </c>
      <c r="AB787">
        <v>0.11742</v>
      </c>
      <c r="AC787">
        <v>7.6780000000000001E-2</v>
      </c>
      <c r="AE787">
        <v>157.19999999999999</v>
      </c>
      <c r="AF787">
        <v>4.1239999999999999E-2</v>
      </c>
      <c r="AG787">
        <v>4.5830000000000003E-2</v>
      </c>
      <c r="AH787">
        <v>3.2030000000000003E-2</v>
      </c>
      <c r="AJ787">
        <v>157.19999999999999</v>
      </c>
      <c r="AK787">
        <v>0.17327999999999999</v>
      </c>
      <c r="AL787">
        <v>0.10666</v>
      </c>
      <c r="AM787">
        <v>5.704E-2</v>
      </c>
      <c r="AO787">
        <v>157.19999999999999</v>
      </c>
      <c r="AP787">
        <v>0.14227999999999999</v>
      </c>
      <c r="AQ787">
        <v>0.10059</v>
      </c>
      <c r="AR787">
        <v>6.2219999999999998E-2</v>
      </c>
      <c r="AT787">
        <v>157.19999999999999</v>
      </c>
      <c r="AU787">
        <v>1.282E-2</v>
      </c>
      <c r="AV787">
        <v>1.235E-2</v>
      </c>
      <c r="AW787">
        <v>1.013E-2</v>
      </c>
      <c r="AY787">
        <v>157.19999999999999</v>
      </c>
      <c r="AZ787">
        <v>3.6319999999999998E-2</v>
      </c>
      <c r="BA787">
        <v>2.2759999999999999E-2</v>
      </c>
      <c r="BB787">
        <v>3.5189999999999999E-2</v>
      </c>
      <c r="BD787">
        <v>157.19999999999999</v>
      </c>
      <c r="BE787">
        <v>6.7760000000000001E-2</v>
      </c>
      <c r="BF787">
        <v>4.8009999999999997E-2</v>
      </c>
      <c r="BG787">
        <v>3.6990000000000002E-2</v>
      </c>
    </row>
    <row r="788" spans="1:59" x14ac:dyDescent="0.3">
      <c r="A788">
        <v>157.4</v>
      </c>
      <c r="B788">
        <v>3.841E-2</v>
      </c>
      <c r="C788">
        <v>3.0550000000000001E-2</v>
      </c>
      <c r="D788">
        <v>5.9800000000000001E-3</v>
      </c>
      <c r="F788">
        <v>157.4</v>
      </c>
      <c r="G788">
        <v>8.584E-2</v>
      </c>
      <c r="H788">
        <v>5.9049999999999998E-2</v>
      </c>
      <c r="I788">
        <v>3.2640000000000002E-2</v>
      </c>
      <c r="K788">
        <v>157.4</v>
      </c>
      <c r="L788">
        <v>7.6130000000000003E-2</v>
      </c>
      <c r="M788">
        <v>5.3940000000000002E-2</v>
      </c>
      <c r="N788">
        <v>8.584E-2</v>
      </c>
      <c r="P788">
        <v>157.4</v>
      </c>
      <c r="Q788">
        <v>6.6659999999999997E-2</v>
      </c>
      <c r="R788">
        <v>2.9010000000000001E-2</v>
      </c>
      <c r="S788">
        <v>2.7900000000000001E-2</v>
      </c>
      <c r="U788">
        <v>157.4</v>
      </c>
      <c r="V788">
        <v>1.916E-2</v>
      </c>
      <c r="W788">
        <v>9.1299999999999992E-3</v>
      </c>
      <c r="X788">
        <v>1.958E-2</v>
      </c>
      <c r="Z788">
        <v>157.4</v>
      </c>
      <c r="AA788">
        <v>0.21525</v>
      </c>
      <c r="AB788">
        <v>0.1172</v>
      </c>
      <c r="AC788">
        <v>7.6730000000000007E-2</v>
      </c>
      <c r="AE788">
        <v>157.4</v>
      </c>
      <c r="AF788">
        <v>4.2380000000000001E-2</v>
      </c>
      <c r="AG788">
        <v>4.6129999999999997E-2</v>
      </c>
      <c r="AH788">
        <v>3.0439999999999998E-2</v>
      </c>
      <c r="AJ788">
        <v>157.4</v>
      </c>
      <c r="AK788">
        <v>0.17404</v>
      </c>
      <c r="AL788">
        <v>0.10706</v>
      </c>
      <c r="AM788">
        <v>5.7389999999999997E-2</v>
      </c>
      <c r="AO788">
        <v>157.4</v>
      </c>
      <c r="AP788">
        <v>0.14191999999999999</v>
      </c>
      <c r="AQ788">
        <v>0.10002999999999999</v>
      </c>
      <c r="AR788">
        <v>6.1460000000000001E-2</v>
      </c>
      <c r="AT788">
        <v>157.4</v>
      </c>
      <c r="AU788">
        <v>1.342E-2</v>
      </c>
      <c r="AV788">
        <v>1.1379999999999999E-2</v>
      </c>
      <c r="AW788">
        <v>1.0869999999999999E-2</v>
      </c>
      <c r="AY788">
        <v>157.4</v>
      </c>
      <c r="AZ788">
        <v>3.662E-2</v>
      </c>
      <c r="BA788">
        <v>2.2429999999999999E-2</v>
      </c>
      <c r="BB788">
        <v>3.5060000000000001E-2</v>
      </c>
      <c r="BD788">
        <v>157.4</v>
      </c>
      <c r="BE788">
        <v>6.7599999999999993E-2</v>
      </c>
      <c r="BF788">
        <v>4.8480000000000002E-2</v>
      </c>
      <c r="BG788">
        <v>3.7879999999999997E-2</v>
      </c>
    </row>
    <row r="789" spans="1:59" x14ac:dyDescent="0.3">
      <c r="A789">
        <v>157.6</v>
      </c>
      <c r="B789">
        <v>3.8899999999999997E-2</v>
      </c>
      <c r="C789">
        <v>3.1189999999999999E-2</v>
      </c>
      <c r="D789">
        <v>6.9499999999999996E-3</v>
      </c>
      <c r="F789">
        <v>157.6</v>
      </c>
      <c r="G789">
        <v>8.5610000000000006E-2</v>
      </c>
      <c r="H789">
        <v>5.9279999999999999E-2</v>
      </c>
      <c r="I789">
        <v>3.2370000000000003E-2</v>
      </c>
      <c r="K789">
        <v>157.6</v>
      </c>
      <c r="L789">
        <v>7.5370000000000006E-2</v>
      </c>
      <c r="M789">
        <v>5.339E-2</v>
      </c>
      <c r="N789">
        <v>8.5610000000000006E-2</v>
      </c>
      <c r="P789">
        <v>157.6</v>
      </c>
      <c r="Q789">
        <v>6.6659999999999997E-2</v>
      </c>
      <c r="R789">
        <v>2.9409999999999999E-2</v>
      </c>
      <c r="S789">
        <v>2.6720000000000001E-2</v>
      </c>
      <c r="U789">
        <v>157.6</v>
      </c>
      <c r="V789">
        <v>1.755E-2</v>
      </c>
      <c r="W789">
        <v>8.5500000000000003E-3</v>
      </c>
      <c r="X789">
        <v>1.9740000000000001E-2</v>
      </c>
      <c r="Z789">
        <v>157.6</v>
      </c>
      <c r="AA789">
        <v>0.21404000000000001</v>
      </c>
      <c r="AB789">
        <v>0.11672</v>
      </c>
      <c r="AC789">
        <v>7.7410000000000007E-2</v>
      </c>
      <c r="AE789">
        <v>157.6</v>
      </c>
      <c r="AF789">
        <v>4.2430000000000002E-2</v>
      </c>
      <c r="AG789">
        <v>4.6269999999999999E-2</v>
      </c>
      <c r="AH789">
        <v>2.9520000000000001E-2</v>
      </c>
      <c r="AJ789">
        <v>157.6</v>
      </c>
      <c r="AK789">
        <v>0.17313999999999999</v>
      </c>
      <c r="AL789">
        <v>0.10729</v>
      </c>
      <c r="AM789">
        <v>5.6349999999999997E-2</v>
      </c>
      <c r="AO789">
        <v>157.6</v>
      </c>
      <c r="AP789">
        <v>0.14135</v>
      </c>
      <c r="AQ789">
        <v>9.9250000000000005E-2</v>
      </c>
      <c r="AR789">
        <v>6.0449999999999997E-2</v>
      </c>
      <c r="AT789">
        <v>157.6</v>
      </c>
      <c r="AU789">
        <v>1.34E-2</v>
      </c>
      <c r="AV789">
        <v>1.095E-2</v>
      </c>
      <c r="AW789">
        <v>1.099E-2</v>
      </c>
      <c r="AY789">
        <v>157.6</v>
      </c>
      <c r="AZ789">
        <v>3.6249999999999998E-2</v>
      </c>
      <c r="BA789">
        <v>2.2800000000000001E-2</v>
      </c>
      <c r="BB789">
        <v>3.5119999999999998E-2</v>
      </c>
      <c r="BD789">
        <v>157.6</v>
      </c>
      <c r="BE789">
        <v>6.8339999999999998E-2</v>
      </c>
      <c r="BF789">
        <v>4.7149999999999997E-2</v>
      </c>
      <c r="BG789">
        <v>3.789E-2</v>
      </c>
    </row>
    <row r="790" spans="1:59" x14ac:dyDescent="0.3">
      <c r="A790">
        <v>157.80000000000001</v>
      </c>
      <c r="B790">
        <v>3.875E-2</v>
      </c>
      <c r="C790">
        <v>3.1370000000000002E-2</v>
      </c>
      <c r="D790">
        <v>7.5900000000000004E-3</v>
      </c>
      <c r="F790">
        <v>157.80000000000001</v>
      </c>
      <c r="G790">
        <v>8.5129999999999997E-2</v>
      </c>
      <c r="H790">
        <v>5.9950000000000003E-2</v>
      </c>
      <c r="I790">
        <v>3.2399999999999998E-2</v>
      </c>
      <c r="K790">
        <v>157.80000000000001</v>
      </c>
      <c r="L790">
        <v>7.7020000000000005E-2</v>
      </c>
      <c r="M790">
        <v>5.3179999999999998E-2</v>
      </c>
      <c r="N790">
        <v>8.5129999999999997E-2</v>
      </c>
      <c r="P790">
        <v>157.80000000000001</v>
      </c>
      <c r="Q790">
        <v>6.6869999999999999E-2</v>
      </c>
      <c r="R790">
        <v>3.0030000000000001E-2</v>
      </c>
      <c r="S790">
        <v>2.6939999999999999E-2</v>
      </c>
      <c r="U790">
        <v>157.80000000000001</v>
      </c>
      <c r="V790">
        <v>1.814E-2</v>
      </c>
      <c r="W790">
        <v>9.1400000000000006E-3</v>
      </c>
      <c r="X790">
        <v>2.0410000000000001E-2</v>
      </c>
      <c r="Z790">
        <v>157.80000000000001</v>
      </c>
      <c r="AA790">
        <v>0.21529000000000001</v>
      </c>
      <c r="AB790">
        <v>0.11616</v>
      </c>
      <c r="AC790">
        <v>7.6999999999999999E-2</v>
      </c>
      <c r="AE790">
        <v>157.80000000000001</v>
      </c>
      <c r="AF790">
        <v>4.1459999999999997E-2</v>
      </c>
      <c r="AG790">
        <v>4.6469999999999997E-2</v>
      </c>
      <c r="AH790">
        <v>2.93E-2</v>
      </c>
      <c r="AJ790">
        <v>157.80000000000001</v>
      </c>
      <c r="AK790">
        <v>0.17369000000000001</v>
      </c>
      <c r="AL790">
        <v>0.108</v>
      </c>
      <c r="AM790">
        <v>5.6840000000000002E-2</v>
      </c>
      <c r="AO790">
        <v>157.80000000000001</v>
      </c>
      <c r="AP790">
        <v>0.14124</v>
      </c>
      <c r="AQ790">
        <v>9.894E-2</v>
      </c>
      <c r="AR790">
        <v>6.1019999999999998E-2</v>
      </c>
      <c r="AT790">
        <v>157.80000000000001</v>
      </c>
      <c r="AU790">
        <v>1.349E-2</v>
      </c>
      <c r="AV790">
        <v>1.129E-2</v>
      </c>
      <c r="AW790">
        <v>1.1860000000000001E-2</v>
      </c>
      <c r="AY790">
        <v>157.80000000000001</v>
      </c>
      <c r="AZ790">
        <v>3.5950000000000003E-2</v>
      </c>
      <c r="BA790">
        <v>2.2839999999999999E-2</v>
      </c>
      <c r="BB790">
        <v>3.4470000000000001E-2</v>
      </c>
      <c r="BD790">
        <v>157.80000000000001</v>
      </c>
      <c r="BE790">
        <v>6.7710000000000006E-2</v>
      </c>
      <c r="BF790">
        <v>4.7419999999999997E-2</v>
      </c>
      <c r="BG790">
        <v>3.8429999999999999E-2</v>
      </c>
    </row>
    <row r="791" spans="1:59" x14ac:dyDescent="0.3">
      <c r="A791">
        <v>158</v>
      </c>
      <c r="B791">
        <v>3.8359999999999998E-2</v>
      </c>
      <c r="C791">
        <v>3.2719999999999999E-2</v>
      </c>
      <c r="D791">
        <v>7.0699999999999999E-3</v>
      </c>
      <c r="F791">
        <v>158</v>
      </c>
      <c r="G791">
        <v>8.3769999999999997E-2</v>
      </c>
      <c r="H791">
        <v>6.0740000000000002E-2</v>
      </c>
      <c r="I791">
        <v>3.2770000000000001E-2</v>
      </c>
      <c r="K791">
        <v>158</v>
      </c>
      <c r="L791">
        <v>7.6340000000000005E-2</v>
      </c>
      <c r="M791">
        <v>5.3679999999999999E-2</v>
      </c>
      <c r="N791">
        <v>8.3769999999999997E-2</v>
      </c>
      <c r="P791">
        <v>158</v>
      </c>
      <c r="Q791">
        <v>6.6460000000000005E-2</v>
      </c>
      <c r="R791">
        <v>2.9929999999999998E-2</v>
      </c>
      <c r="S791">
        <v>2.572E-2</v>
      </c>
      <c r="U791">
        <v>158</v>
      </c>
      <c r="V791">
        <v>1.8759999999999999E-2</v>
      </c>
      <c r="W791">
        <v>9.2300000000000004E-3</v>
      </c>
      <c r="X791">
        <v>1.9390000000000001E-2</v>
      </c>
      <c r="Z791">
        <v>158</v>
      </c>
      <c r="AA791">
        <v>0.21637000000000001</v>
      </c>
      <c r="AB791">
        <v>0.11611</v>
      </c>
      <c r="AC791">
        <v>7.5670000000000001E-2</v>
      </c>
      <c r="AE791">
        <v>158</v>
      </c>
      <c r="AF791">
        <v>4.0259999999999997E-2</v>
      </c>
      <c r="AG791">
        <v>4.6330000000000003E-2</v>
      </c>
      <c r="AH791">
        <v>2.8989999999999998E-2</v>
      </c>
      <c r="AJ791">
        <v>158</v>
      </c>
      <c r="AK791">
        <v>0.17366999999999999</v>
      </c>
      <c r="AL791">
        <v>0.10827000000000001</v>
      </c>
      <c r="AM791">
        <v>5.7090000000000002E-2</v>
      </c>
      <c r="AO791">
        <v>158</v>
      </c>
      <c r="AP791">
        <v>0.14199999999999999</v>
      </c>
      <c r="AQ791">
        <v>9.8129999999999995E-2</v>
      </c>
      <c r="AR791">
        <v>6.148E-2</v>
      </c>
      <c r="AT791">
        <v>158</v>
      </c>
      <c r="AU791">
        <v>1.261E-2</v>
      </c>
      <c r="AV791">
        <v>1.068E-2</v>
      </c>
      <c r="AW791">
        <v>1.2749999999999999E-2</v>
      </c>
      <c r="AY791">
        <v>158</v>
      </c>
      <c r="AZ791">
        <v>3.635E-2</v>
      </c>
      <c r="BA791">
        <v>2.409E-2</v>
      </c>
      <c r="BB791">
        <v>3.5130000000000002E-2</v>
      </c>
      <c r="BD791">
        <v>158</v>
      </c>
      <c r="BE791">
        <v>6.8750000000000006E-2</v>
      </c>
      <c r="BF791">
        <v>4.5699999999999998E-2</v>
      </c>
      <c r="BG791">
        <v>3.7560000000000003E-2</v>
      </c>
    </row>
    <row r="792" spans="1:59" x14ac:dyDescent="0.3">
      <c r="A792">
        <v>158.19999999999999</v>
      </c>
      <c r="B792">
        <v>3.9039999999999998E-2</v>
      </c>
      <c r="C792">
        <v>3.2190000000000003E-2</v>
      </c>
      <c r="D792">
        <v>6.8500000000000002E-3</v>
      </c>
      <c r="F792">
        <v>158.19999999999999</v>
      </c>
      <c r="G792">
        <v>8.4029999999999994E-2</v>
      </c>
      <c r="H792">
        <v>6.1609999999999998E-2</v>
      </c>
      <c r="I792">
        <v>3.2210000000000003E-2</v>
      </c>
      <c r="K792">
        <v>158.19999999999999</v>
      </c>
      <c r="L792">
        <v>7.6350000000000001E-2</v>
      </c>
      <c r="M792">
        <v>5.2850000000000001E-2</v>
      </c>
      <c r="N792">
        <v>8.4029999999999994E-2</v>
      </c>
      <c r="P792">
        <v>158.19999999999999</v>
      </c>
      <c r="Q792">
        <v>6.6259999999999999E-2</v>
      </c>
      <c r="R792">
        <v>3.108E-2</v>
      </c>
      <c r="S792">
        <v>2.5600000000000001E-2</v>
      </c>
      <c r="U792">
        <v>158.19999999999999</v>
      </c>
      <c r="V792">
        <v>1.7149999999999999E-2</v>
      </c>
      <c r="W792">
        <v>9.8899999999999995E-3</v>
      </c>
      <c r="X792">
        <v>1.9380000000000001E-2</v>
      </c>
      <c r="Z792">
        <v>158.19999999999999</v>
      </c>
      <c r="AA792">
        <v>0.21546000000000001</v>
      </c>
      <c r="AB792">
        <v>0.11602</v>
      </c>
      <c r="AC792">
        <v>7.5950000000000004E-2</v>
      </c>
      <c r="AE792">
        <v>158.19999999999999</v>
      </c>
      <c r="AF792">
        <v>4.0039999999999999E-2</v>
      </c>
      <c r="AG792">
        <v>4.5830000000000003E-2</v>
      </c>
      <c r="AH792">
        <v>2.946E-2</v>
      </c>
      <c r="AJ792">
        <v>158.19999999999999</v>
      </c>
      <c r="AK792">
        <v>0.17199</v>
      </c>
      <c r="AL792">
        <v>0.10856</v>
      </c>
      <c r="AM792">
        <v>5.7070000000000003E-2</v>
      </c>
      <c r="AO792">
        <v>158.19999999999999</v>
      </c>
      <c r="AP792">
        <v>0.14127999999999999</v>
      </c>
      <c r="AQ792">
        <v>9.9330000000000002E-2</v>
      </c>
      <c r="AR792">
        <v>6.164E-2</v>
      </c>
      <c r="AT792">
        <v>158.19999999999999</v>
      </c>
      <c r="AU792">
        <v>1.243E-2</v>
      </c>
      <c r="AV792">
        <v>1.154E-2</v>
      </c>
      <c r="AW792">
        <v>1.1979999999999999E-2</v>
      </c>
      <c r="AY792">
        <v>158.19999999999999</v>
      </c>
      <c r="AZ792">
        <v>3.5220000000000001E-2</v>
      </c>
      <c r="BA792">
        <v>2.3570000000000001E-2</v>
      </c>
      <c r="BB792">
        <v>3.524E-2</v>
      </c>
      <c r="BD792">
        <v>158.19999999999999</v>
      </c>
      <c r="BE792">
        <v>6.7790000000000003E-2</v>
      </c>
      <c r="BF792">
        <v>4.623E-2</v>
      </c>
      <c r="BG792">
        <v>3.8269999999999998E-2</v>
      </c>
    </row>
    <row r="793" spans="1:59" x14ac:dyDescent="0.3">
      <c r="A793">
        <v>158.4</v>
      </c>
      <c r="B793">
        <v>3.9969999999999999E-2</v>
      </c>
      <c r="C793">
        <v>3.2590000000000001E-2</v>
      </c>
      <c r="D793">
        <v>6.5700000000000003E-3</v>
      </c>
      <c r="F793">
        <v>158.4</v>
      </c>
      <c r="G793">
        <v>8.3799999999999999E-2</v>
      </c>
      <c r="H793">
        <v>6.1780000000000002E-2</v>
      </c>
      <c r="I793">
        <v>3.2899999999999999E-2</v>
      </c>
      <c r="K793">
        <v>158.4</v>
      </c>
      <c r="L793">
        <v>7.5829999999999995E-2</v>
      </c>
      <c r="M793">
        <v>5.2920000000000002E-2</v>
      </c>
      <c r="N793">
        <v>8.3799999999999999E-2</v>
      </c>
      <c r="P793">
        <v>158.4</v>
      </c>
      <c r="Q793">
        <v>6.7379999999999995E-2</v>
      </c>
      <c r="R793">
        <v>3.0980000000000001E-2</v>
      </c>
      <c r="S793">
        <v>2.5100000000000001E-2</v>
      </c>
      <c r="U793">
        <v>158.4</v>
      </c>
      <c r="V793">
        <v>1.737E-2</v>
      </c>
      <c r="W793">
        <v>9.5700000000000004E-3</v>
      </c>
      <c r="X793">
        <v>1.814E-2</v>
      </c>
      <c r="Z793">
        <v>158.4</v>
      </c>
      <c r="AA793">
        <v>0.21551000000000001</v>
      </c>
      <c r="AB793">
        <v>0.11533</v>
      </c>
      <c r="AC793">
        <v>7.621E-2</v>
      </c>
      <c r="AE793">
        <v>158.4</v>
      </c>
      <c r="AF793">
        <v>3.8199999999999998E-2</v>
      </c>
      <c r="AG793">
        <v>4.5220000000000003E-2</v>
      </c>
      <c r="AH793">
        <v>2.988E-2</v>
      </c>
      <c r="AJ793">
        <v>158.4</v>
      </c>
      <c r="AK793">
        <v>0.17119000000000001</v>
      </c>
      <c r="AL793">
        <v>0.10768999999999999</v>
      </c>
      <c r="AM793">
        <v>5.713E-2</v>
      </c>
      <c r="AO793">
        <v>158.4</v>
      </c>
      <c r="AP793">
        <v>0.14096</v>
      </c>
      <c r="AQ793">
        <v>9.8400000000000001E-2</v>
      </c>
      <c r="AR793">
        <v>6.157E-2</v>
      </c>
      <c r="AT793">
        <v>158.4</v>
      </c>
      <c r="AU793">
        <v>1.132E-2</v>
      </c>
      <c r="AV793">
        <v>1.155E-2</v>
      </c>
      <c r="AW793">
        <v>1.1259999999999999E-2</v>
      </c>
      <c r="AY793">
        <v>158.4</v>
      </c>
      <c r="AZ793">
        <v>3.4939999999999999E-2</v>
      </c>
      <c r="BA793">
        <v>2.3769999999999999E-2</v>
      </c>
      <c r="BB793">
        <v>3.5549999999999998E-2</v>
      </c>
      <c r="BD793">
        <v>158.4</v>
      </c>
      <c r="BE793">
        <v>6.7519999999999997E-2</v>
      </c>
      <c r="BF793">
        <v>4.5830000000000003E-2</v>
      </c>
      <c r="BG793">
        <v>3.8080000000000003E-2</v>
      </c>
    </row>
    <row r="794" spans="1:59" x14ac:dyDescent="0.3">
      <c r="A794">
        <v>158.6</v>
      </c>
      <c r="B794">
        <v>3.8899999999999997E-2</v>
      </c>
      <c r="C794">
        <v>3.1980000000000001E-2</v>
      </c>
      <c r="D794">
        <v>5.6299999999999996E-3</v>
      </c>
      <c r="F794">
        <v>158.6</v>
      </c>
      <c r="G794">
        <v>8.4339999999999998E-2</v>
      </c>
      <c r="H794">
        <v>6.1850000000000002E-2</v>
      </c>
      <c r="I794">
        <v>3.3189999999999997E-2</v>
      </c>
      <c r="K794">
        <v>158.6</v>
      </c>
      <c r="L794">
        <v>7.7840000000000006E-2</v>
      </c>
      <c r="M794">
        <v>5.3240000000000003E-2</v>
      </c>
      <c r="N794">
        <v>8.4339999999999998E-2</v>
      </c>
      <c r="P794">
        <v>158.6</v>
      </c>
      <c r="Q794">
        <v>6.7089999999999997E-2</v>
      </c>
      <c r="R794">
        <v>3.074E-2</v>
      </c>
      <c r="S794">
        <v>2.5870000000000001E-2</v>
      </c>
      <c r="U794">
        <v>158.6</v>
      </c>
      <c r="V794">
        <v>1.881E-2</v>
      </c>
      <c r="W794">
        <v>9.9000000000000008E-3</v>
      </c>
      <c r="X794">
        <v>1.8010000000000002E-2</v>
      </c>
      <c r="Z794">
        <v>158.6</v>
      </c>
      <c r="AA794">
        <v>0.21573999999999999</v>
      </c>
      <c r="AB794">
        <v>0.11559999999999999</v>
      </c>
      <c r="AC794">
        <v>7.5829999999999995E-2</v>
      </c>
      <c r="AE794">
        <v>158.6</v>
      </c>
      <c r="AF794">
        <v>3.764E-2</v>
      </c>
      <c r="AG794">
        <v>4.4479999999999999E-2</v>
      </c>
      <c r="AH794">
        <v>3.082E-2</v>
      </c>
      <c r="AJ794">
        <v>158.6</v>
      </c>
      <c r="AK794">
        <v>0.17122000000000001</v>
      </c>
      <c r="AL794">
        <v>0.10779</v>
      </c>
      <c r="AM794">
        <v>5.8029999999999998E-2</v>
      </c>
      <c r="AO794">
        <v>158.6</v>
      </c>
      <c r="AP794">
        <v>0.14163999999999999</v>
      </c>
      <c r="AQ794">
        <v>9.9430000000000004E-2</v>
      </c>
      <c r="AR794">
        <v>6.3250000000000001E-2</v>
      </c>
      <c r="AT794">
        <v>158.6</v>
      </c>
      <c r="AU794">
        <v>1.124E-2</v>
      </c>
      <c r="AV794">
        <v>1.137E-2</v>
      </c>
      <c r="AW794">
        <v>1.153E-2</v>
      </c>
      <c r="AY794">
        <v>158.6</v>
      </c>
      <c r="AZ794">
        <v>3.4520000000000002E-2</v>
      </c>
      <c r="BA794">
        <v>2.3460000000000002E-2</v>
      </c>
      <c r="BB794">
        <v>3.5060000000000001E-2</v>
      </c>
      <c r="BD794">
        <v>158.6</v>
      </c>
      <c r="BE794">
        <v>6.7949999999999997E-2</v>
      </c>
      <c r="BF794">
        <v>4.7440000000000003E-2</v>
      </c>
      <c r="BG794">
        <v>3.7810000000000003E-2</v>
      </c>
    </row>
    <row r="795" spans="1:59" x14ac:dyDescent="0.3">
      <c r="A795">
        <v>158.80000000000001</v>
      </c>
      <c r="B795">
        <v>3.9050000000000001E-2</v>
      </c>
      <c r="C795">
        <v>3.3140000000000003E-2</v>
      </c>
      <c r="D795">
        <v>5.2500000000000003E-3</v>
      </c>
      <c r="F795">
        <v>158.80000000000001</v>
      </c>
      <c r="G795">
        <v>8.4029999999999994E-2</v>
      </c>
      <c r="H795">
        <v>6.1129999999999997E-2</v>
      </c>
      <c r="I795">
        <v>3.3050000000000003E-2</v>
      </c>
      <c r="K795">
        <v>158.80000000000001</v>
      </c>
      <c r="L795">
        <v>7.7429999999999999E-2</v>
      </c>
      <c r="M795">
        <v>5.4179999999999999E-2</v>
      </c>
      <c r="N795">
        <v>8.4029999999999994E-2</v>
      </c>
      <c r="P795">
        <v>158.80000000000001</v>
      </c>
      <c r="Q795">
        <v>6.5610000000000002E-2</v>
      </c>
      <c r="R795">
        <v>2.9780000000000001E-2</v>
      </c>
      <c r="S795">
        <v>2.5950000000000001E-2</v>
      </c>
      <c r="U795">
        <v>158.80000000000001</v>
      </c>
      <c r="V795">
        <v>1.891E-2</v>
      </c>
      <c r="W795">
        <v>9.9799999999999993E-3</v>
      </c>
      <c r="X795">
        <v>1.78E-2</v>
      </c>
      <c r="Z795">
        <v>158.80000000000001</v>
      </c>
      <c r="AA795">
        <v>0.21390000000000001</v>
      </c>
      <c r="AB795">
        <v>0.11605</v>
      </c>
      <c r="AC795">
        <v>7.5259999999999994E-2</v>
      </c>
      <c r="AE795">
        <v>158.80000000000001</v>
      </c>
      <c r="AF795">
        <v>3.823E-2</v>
      </c>
      <c r="AG795">
        <v>4.4350000000000001E-2</v>
      </c>
      <c r="AH795">
        <v>3.022E-2</v>
      </c>
      <c r="AJ795">
        <v>158.80000000000001</v>
      </c>
      <c r="AK795">
        <v>0.17082</v>
      </c>
      <c r="AL795">
        <v>0.10872</v>
      </c>
      <c r="AM795">
        <v>5.8029999999999998E-2</v>
      </c>
      <c r="AO795">
        <v>158.80000000000001</v>
      </c>
      <c r="AP795">
        <v>0.14263999999999999</v>
      </c>
      <c r="AQ795">
        <v>9.9339999999999998E-2</v>
      </c>
      <c r="AR795">
        <v>6.3899999999999998E-2</v>
      </c>
      <c r="AT795">
        <v>158.80000000000001</v>
      </c>
      <c r="AU795">
        <v>1.112E-2</v>
      </c>
      <c r="AV795">
        <v>1.132E-2</v>
      </c>
      <c r="AW795">
        <v>1.125E-2</v>
      </c>
      <c r="AY795">
        <v>158.80000000000001</v>
      </c>
      <c r="AZ795">
        <v>3.3950000000000001E-2</v>
      </c>
      <c r="BA795">
        <v>2.3949999999999999E-2</v>
      </c>
      <c r="BB795">
        <v>3.4970000000000001E-2</v>
      </c>
      <c r="BD795">
        <v>158.80000000000001</v>
      </c>
      <c r="BE795">
        <v>6.8610000000000004E-2</v>
      </c>
      <c r="BF795">
        <v>4.7539999999999999E-2</v>
      </c>
      <c r="BG795">
        <v>3.7600000000000001E-2</v>
      </c>
    </row>
    <row r="796" spans="1:59" x14ac:dyDescent="0.3">
      <c r="A796">
        <v>159</v>
      </c>
      <c r="B796">
        <v>3.959E-2</v>
      </c>
      <c r="C796">
        <v>3.2640000000000002E-2</v>
      </c>
      <c r="D796">
        <v>5.6499999999999996E-3</v>
      </c>
      <c r="F796">
        <v>159</v>
      </c>
      <c r="G796">
        <v>8.4620000000000001E-2</v>
      </c>
      <c r="H796">
        <v>6.105E-2</v>
      </c>
      <c r="I796">
        <v>3.3050000000000003E-2</v>
      </c>
      <c r="K796">
        <v>159</v>
      </c>
      <c r="L796">
        <v>7.7640000000000001E-2</v>
      </c>
      <c r="M796">
        <v>5.4679999999999999E-2</v>
      </c>
      <c r="N796">
        <v>8.4620000000000001E-2</v>
      </c>
      <c r="P796">
        <v>159</v>
      </c>
      <c r="Q796">
        <v>6.5339999999999995E-2</v>
      </c>
      <c r="R796">
        <v>2.9950000000000001E-2</v>
      </c>
      <c r="S796">
        <v>2.588E-2</v>
      </c>
      <c r="U796">
        <v>159</v>
      </c>
      <c r="V796">
        <v>1.874E-2</v>
      </c>
      <c r="W796">
        <v>9.5999999999999992E-3</v>
      </c>
      <c r="X796">
        <v>1.874E-2</v>
      </c>
      <c r="Z796">
        <v>159</v>
      </c>
      <c r="AA796">
        <v>0.21375</v>
      </c>
      <c r="AB796">
        <v>0.11532000000000001</v>
      </c>
      <c r="AC796">
        <v>7.6539999999999997E-2</v>
      </c>
      <c r="AE796">
        <v>159</v>
      </c>
      <c r="AF796">
        <v>3.8019999999999998E-2</v>
      </c>
      <c r="AG796">
        <v>4.4670000000000001E-2</v>
      </c>
      <c r="AH796">
        <v>2.9929999999999998E-2</v>
      </c>
      <c r="AJ796">
        <v>159</v>
      </c>
      <c r="AK796">
        <v>0.17041999999999999</v>
      </c>
      <c r="AL796">
        <v>0.10804999999999999</v>
      </c>
      <c r="AM796">
        <v>5.7970000000000001E-2</v>
      </c>
      <c r="AO796">
        <v>159</v>
      </c>
      <c r="AP796">
        <v>0.14119999999999999</v>
      </c>
      <c r="AQ796">
        <v>9.98E-2</v>
      </c>
      <c r="AR796">
        <v>6.2789999999999999E-2</v>
      </c>
      <c r="AT796">
        <v>159</v>
      </c>
      <c r="AU796">
        <v>1.166E-2</v>
      </c>
      <c r="AV796">
        <v>1.146E-2</v>
      </c>
      <c r="AW796">
        <v>1.0460000000000001E-2</v>
      </c>
      <c r="AY796">
        <v>159</v>
      </c>
      <c r="AZ796">
        <v>3.304E-2</v>
      </c>
      <c r="BA796">
        <v>2.2849999999999999E-2</v>
      </c>
      <c r="BB796">
        <v>3.49E-2</v>
      </c>
      <c r="BD796">
        <v>159</v>
      </c>
      <c r="BE796">
        <v>6.7820000000000005E-2</v>
      </c>
      <c r="BF796">
        <v>4.8370000000000003E-2</v>
      </c>
      <c r="BG796">
        <v>3.8269999999999998E-2</v>
      </c>
    </row>
    <row r="797" spans="1:59" x14ac:dyDescent="0.3">
      <c r="A797">
        <v>159.19999999999999</v>
      </c>
      <c r="B797">
        <v>3.9550000000000002E-2</v>
      </c>
      <c r="C797">
        <v>3.15E-2</v>
      </c>
      <c r="D797">
        <v>5.6899999999999997E-3</v>
      </c>
      <c r="F797">
        <v>159.19999999999999</v>
      </c>
      <c r="G797">
        <v>8.4629999999999997E-2</v>
      </c>
      <c r="H797">
        <v>6.0060000000000002E-2</v>
      </c>
      <c r="I797">
        <v>3.3160000000000002E-2</v>
      </c>
      <c r="K797">
        <v>159.19999999999999</v>
      </c>
      <c r="L797">
        <v>7.7729999999999994E-2</v>
      </c>
      <c r="M797">
        <v>5.4030000000000002E-2</v>
      </c>
      <c r="N797">
        <v>8.4629999999999997E-2</v>
      </c>
      <c r="P797">
        <v>159.19999999999999</v>
      </c>
      <c r="Q797">
        <v>6.4799999999999996E-2</v>
      </c>
      <c r="R797">
        <v>2.9389999999999999E-2</v>
      </c>
      <c r="S797">
        <v>2.547E-2</v>
      </c>
      <c r="U797">
        <v>159.19999999999999</v>
      </c>
      <c r="V797">
        <v>1.8630000000000001E-2</v>
      </c>
      <c r="W797">
        <v>9.9900000000000006E-3</v>
      </c>
      <c r="X797">
        <v>1.9040000000000001E-2</v>
      </c>
      <c r="Z797">
        <v>159.19999999999999</v>
      </c>
      <c r="AA797">
        <v>0.21423</v>
      </c>
      <c r="AB797">
        <v>0.11619</v>
      </c>
      <c r="AC797">
        <v>7.7060000000000003E-2</v>
      </c>
      <c r="AE797">
        <v>159.19999999999999</v>
      </c>
      <c r="AF797">
        <v>3.8490000000000003E-2</v>
      </c>
      <c r="AG797">
        <v>4.5769999999999998E-2</v>
      </c>
      <c r="AH797">
        <v>3.0589999999999999E-2</v>
      </c>
      <c r="AJ797">
        <v>159.19999999999999</v>
      </c>
      <c r="AK797">
        <v>0.17126</v>
      </c>
      <c r="AL797">
        <v>0.10971</v>
      </c>
      <c r="AM797">
        <v>5.8049999999999997E-2</v>
      </c>
      <c r="AO797">
        <v>159.19999999999999</v>
      </c>
      <c r="AP797">
        <v>0.14144000000000001</v>
      </c>
      <c r="AQ797">
        <v>9.9760000000000001E-2</v>
      </c>
      <c r="AR797">
        <v>6.1150000000000003E-2</v>
      </c>
      <c r="AT797">
        <v>159.19999999999999</v>
      </c>
      <c r="AU797">
        <v>1.17E-2</v>
      </c>
      <c r="AV797">
        <v>1.086E-2</v>
      </c>
      <c r="AW797">
        <v>1.1520000000000001E-2</v>
      </c>
      <c r="AY797">
        <v>159.19999999999999</v>
      </c>
      <c r="AZ797">
        <v>3.4639999999999997E-2</v>
      </c>
      <c r="BA797">
        <v>2.3980000000000001E-2</v>
      </c>
      <c r="BB797">
        <v>3.4930000000000003E-2</v>
      </c>
      <c r="BD797">
        <v>159.19999999999999</v>
      </c>
      <c r="BE797">
        <v>6.787E-2</v>
      </c>
      <c r="BF797">
        <v>4.8039999999999999E-2</v>
      </c>
      <c r="BG797">
        <v>3.7719999999999997E-2</v>
      </c>
    </row>
    <row r="798" spans="1:59" x14ac:dyDescent="0.3">
      <c r="A798">
        <v>159.4</v>
      </c>
      <c r="B798">
        <v>3.7969999999999997E-2</v>
      </c>
      <c r="C798">
        <v>3.0530000000000002E-2</v>
      </c>
      <c r="D798">
        <v>5.8100000000000001E-3</v>
      </c>
      <c r="F798">
        <v>159.4</v>
      </c>
      <c r="G798">
        <v>8.4809999999999997E-2</v>
      </c>
      <c r="H798">
        <v>6.0729999999999999E-2</v>
      </c>
      <c r="I798">
        <v>3.3070000000000002E-2</v>
      </c>
      <c r="K798">
        <v>159.4</v>
      </c>
      <c r="L798">
        <v>7.7310000000000004E-2</v>
      </c>
      <c r="M798">
        <v>5.4420000000000003E-2</v>
      </c>
      <c r="N798">
        <v>8.4809999999999997E-2</v>
      </c>
      <c r="P798">
        <v>159.4</v>
      </c>
      <c r="Q798">
        <v>6.3500000000000001E-2</v>
      </c>
      <c r="R798">
        <v>2.946E-2</v>
      </c>
      <c r="S798">
        <v>2.6610000000000002E-2</v>
      </c>
      <c r="U798">
        <v>159.4</v>
      </c>
      <c r="V798">
        <v>1.6570000000000001E-2</v>
      </c>
      <c r="W798">
        <v>1.008E-2</v>
      </c>
      <c r="X798">
        <v>1.9120000000000002E-2</v>
      </c>
      <c r="Z798">
        <v>159.4</v>
      </c>
      <c r="AA798">
        <v>0.21406</v>
      </c>
      <c r="AB798">
        <v>0.11744</v>
      </c>
      <c r="AC798">
        <v>7.7490000000000003E-2</v>
      </c>
      <c r="AE798">
        <v>159.4</v>
      </c>
      <c r="AF798">
        <v>3.9010000000000003E-2</v>
      </c>
      <c r="AG798">
        <v>4.598E-2</v>
      </c>
      <c r="AH798">
        <v>2.9510000000000002E-2</v>
      </c>
      <c r="AJ798">
        <v>159.4</v>
      </c>
      <c r="AK798">
        <v>0.17191999999999999</v>
      </c>
      <c r="AL798">
        <v>0.11086</v>
      </c>
      <c r="AM798">
        <v>5.8950000000000002E-2</v>
      </c>
      <c r="AO798">
        <v>159.4</v>
      </c>
      <c r="AP798">
        <v>0.14310999999999999</v>
      </c>
      <c r="AQ798">
        <v>9.9760000000000001E-2</v>
      </c>
      <c r="AR798">
        <v>6.1780000000000002E-2</v>
      </c>
      <c r="AT798">
        <v>159.4</v>
      </c>
      <c r="AU798">
        <v>1.2840000000000001E-2</v>
      </c>
      <c r="AV798">
        <v>1.0959999999999999E-2</v>
      </c>
      <c r="AW798">
        <v>1.243E-2</v>
      </c>
      <c r="AY798">
        <v>159.4</v>
      </c>
      <c r="AZ798">
        <v>3.5139999999999998E-2</v>
      </c>
      <c r="BA798">
        <v>2.308E-2</v>
      </c>
      <c r="BB798">
        <v>3.5389999999999998E-2</v>
      </c>
      <c r="BD798">
        <v>159.4</v>
      </c>
      <c r="BE798">
        <v>6.8239999999999995E-2</v>
      </c>
      <c r="BF798">
        <v>4.8550000000000003E-2</v>
      </c>
      <c r="BG798">
        <v>3.7539999999999997E-2</v>
      </c>
    </row>
    <row r="799" spans="1:59" x14ac:dyDescent="0.3">
      <c r="A799">
        <v>159.6</v>
      </c>
      <c r="B799">
        <v>3.8960000000000002E-2</v>
      </c>
      <c r="C799">
        <v>2.997E-2</v>
      </c>
      <c r="D799">
        <v>5.3499999999999997E-3</v>
      </c>
      <c r="F799">
        <v>159.6</v>
      </c>
      <c r="G799">
        <v>8.4750000000000006E-2</v>
      </c>
      <c r="H799">
        <v>6.0909999999999999E-2</v>
      </c>
      <c r="I799">
        <v>3.2629999999999999E-2</v>
      </c>
      <c r="K799">
        <v>159.6</v>
      </c>
      <c r="L799">
        <v>7.7179999999999999E-2</v>
      </c>
      <c r="M799">
        <v>5.3990000000000003E-2</v>
      </c>
      <c r="N799">
        <v>8.4750000000000006E-2</v>
      </c>
      <c r="P799">
        <v>159.6</v>
      </c>
      <c r="Q799">
        <v>6.3229999999999995E-2</v>
      </c>
      <c r="R799">
        <v>2.9190000000000001E-2</v>
      </c>
      <c r="S799">
        <v>2.7550000000000002E-2</v>
      </c>
      <c r="U799">
        <v>159.6</v>
      </c>
      <c r="V799">
        <v>1.387E-2</v>
      </c>
      <c r="W799">
        <v>1.089E-2</v>
      </c>
      <c r="X799">
        <v>1.9220000000000001E-2</v>
      </c>
      <c r="Z799">
        <v>159.6</v>
      </c>
      <c r="AA799">
        <v>0.21465000000000001</v>
      </c>
      <c r="AB799">
        <v>0.11692</v>
      </c>
      <c r="AC799">
        <v>7.775E-2</v>
      </c>
      <c r="AE799">
        <v>159.6</v>
      </c>
      <c r="AF799">
        <v>3.9399999999999998E-2</v>
      </c>
      <c r="AG799">
        <v>4.6690000000000002E-2</v>
      </c>
      <c r="AH799">
        <v>3.0130000000000001E-2</v>
      </c>
      <c r="AJ799">
        <v>159.6</v>
      </c>
      <c r="AK799">
        <v>0.1736</v>
      </c>
      <c r="AL799">
        <v>0.11083999999999999</v>
      </c>
      <c r="AM799">
        <v>5.8840000000000003E-2</v>
      </c>
      <c r="AO799">
        <v>159.6</v>
      </c>
      <c r="AP799">
        <v>0.14304</v>
      </c>
      <c r="AQ799">
        <v>9.9129999999999996E-2</v>
      </c>
      <c r="AR799">
        <v>6.0510000000000001E-2</v>
      </c>
      <c r="AT799">
        <v>159.6</v>
      </c>
      <c r="AU799">
        <v>1.295E-2</v>
      </c>
      <c r="AV799">
        <v>1.128E-2</v>
      </c>
      <c r="AW799">
        <v>1.204E-2</v>
      </c>
      <c r="AY799">
        <v>159.6</v>
      </c>
      <c r="AZ799">
        <v>3.465E-2</v>
      </c>
      <c r="BA799">
        <v>2.419E-2</v>
      </c>
      <c r="BB799">
        <v>3.6409999999999998E-2</v>
      </c>
      <c r="BD799">
        <v>159.6</v>
      </c>
      <c r="BE799">
        <v>6.8040000000000003E-2</v>
      </c>
      <c r="BF799">
        <v>4.8079999999999998E-2</v>
      </c>
      <c r="BG799">
        <v>3.8670000000000003E-2</v>
      </c>
    </row>
    <row r="800" spans="1:59" x14ac:dyDescent="0.3">
      <c r="A800">
        <v>159.80000000000001</v>
      </c>
      <c r="B800">
        <v>3.7920000000000002E-2</v>
      </c>
      <c r="C800">
        <v>2.861E-2</v>
      </c>
      <c r="D800">
        <v>4.7999999999999996E-3</v>
      </c>
      <c r="F800">
        <v>159.80000000000001</v>
      </c>
      <c r="G800">
        <v>8.4849999999999995E-2</v>
      </c>
      <c r="H800">
        <v>6.0600000000000001E-2</v>
      </c>
      <c r="I800">
        <v>3.2800000000000003E-2</v>
      </c>
      <c r="K800">
        <v>159.80000000000001</v>
      </c>
      <c r="L800">
        <v>7.7869999999999995E-2</v>
      </c>
      <c r="M800">
        <v>5.3129999999999997E-2</v>
      </c>
      <c r="N800">
        <v>8.4849999999999995E-2</v>
      </c>
      <c r="P800">
        <v>159.80000000000001</v>
      </c>
      <c r="Q800">
        <v>6.3950000000000007E-2</v>
      </c>
      <c r="R800">
        <v>2.9139999999999999E-2</v>
      </c>
      <c r="S800">
        <v>2.7470000000000001E-2</v>
      </c>
      <c r="U800">
        <v>159.80000000000001</v>
      </c>
      <c r="V800">
        <v>1.481E-2</v>
      </c>
      <c r="W800">
        <v>1.068E-2</v>
      </c>
      <c r="X800">
        <v>1.8579999999999999E-2</v>
      </c>
      <c r="Z800">
        <v>159.80000000000001</v>
      </c>
      <c r="AA800">
        <v>0.21532999999999999</v>
      </c>
      <c r="AB800">
        <v>0.11655</v>
      </c>
      <c r="AC800">
        <v>7.8469999999999998E-2</v>
      </c>
      <c r="AE800">
        <v>159.80000000000001</v>
      </c>
      <c r="AF800">
        <v>3.9469999999999998E-2</v>
      </c>
      <c r="AG800">
        <v>4.7190000000000003E-2</v>
      </c>
      <c r="AH800">
        <v>3.0669999999999999E-2</v>
      </c>
      <c r="AJ800">
        <v>159.80000000000001</v>
      </c>
      <c r="AK800">
        <v>0.17410999999999999</v>
      </c>
      <c r="AL800">
        <v>0.10987</v>
      </c>
      <c r="AM800">
        <v>5.9549999999999999E-2</v>
      </c>
      <c r="AO800">
        <v>159.80000000000001</v>
      </c>
      <c r="AP800">
        <v>0.14201</v>
      </c>
      <c r="AQ800">
        <v>0.10042</v>
      </c>
      <c r="AR800">
        <v>6.062E-2</v>
      </c>
      <c r="AT800">
        <v>159.80000000000001</v>
      </c>
      <c r="AU800">
        <v>1.2359999999999999E-2</v>
      </c>
      <c r="AV800">
        <v>1.157E-2</v>
      </c>
      <c r="AW800">
        <v>1.0279999999999999E-2</v>
      </c>
      <c r="AY800">
        <v>159.80000000000001</v>
      </c>
      <c r="AZ800">
        <v>3.4270000000000002E-2</v>
      </c>
      <c r="BA800">
        <v>2.4029999999999999E-2</v>
      </c>
      <c r="BB800">
        <v>3.6260000000000001E-2</v>
      </c>
      <c r="BD800">
        <v>159.80000000000001</v>
      </c>
      <c r="BE800">
        <v>6.8250000000000005E-2</v>
      </c>
      <c r="BF800">
        <v>4.8219999999999999E-2</v>
      </c>
      <c r="BG800">
        <v>3.8600000000000002E-2</v>
      </c>
    </row>
    <row r="801" spans="1:59" x14ac:dyDescent="0.3">
      <c r="A801">
        <v>160</v>
      </c>
      <c r="B801">
        <v>3.7499999999999999E-2</v>
      </c>
      <c r="C801">
        <v>2.7990000000000001E-2</v>
      </c>
      <c r="D801">
        <v>4.5599999999999998E-3</v>
      </c>
      <c r="F801">
        <v>160</v>
      </c>
      <c r="G801">
        <v>8.276E-2</v>
      </c>
      <c r="H801">
        <v>6.0049999999999999E-2</v>
      </c>
      <c r="I801">
        <v>3.2579999999999998E-2</v>
      </c>
      <c r="K801">
        <v>160</v>
      </c>
      <c r="L801">
        <v>7.7859999999999999E-2</v>
      </c>
      <c r="M801">
        <v>5.2540000000000003E-2</v>
      </c>
      <c r="N801">
        <v>8.276E-2</v>
      </c>
      <c r="P801">
        <v>160</v>
      </c>
      <c r="Q801">
        <v>6.4509999999999998E-2</v>
      </c>
      <c r="R801">
        <v>3.031E-2</v>
      </c>
      <c r="S801">
        <v>2.843E-2</v>
      </c>
      <c r="U801">
        <v>160</v>
      </c>
      <c r="V801">
        <v>1.5740000000000001E-2</v>
      </c>
      <c r="W801">
        <v>1.0919999999999999E-2</v>
      </c>
      <c r="X801">
        <v>1.7950000000000001E-2</v>
      </c>
      <c r="Z801">
        <v>160</v>
      </c>
      <c r="AA801">
        <v>0.21523999999999999</v>
      </c>
      <c r="AB801">
        <v>0.1166</v>
      </c>
      <c r="AC801">
        <v>7.8240000000000004E-2</v>
      </c>
      <c r="AE801">
        <v>160</v>
      </c>
      <c r="AF801">
        <v>3.9750000000000001E-2</v>
      </c>
      <c r="AG801">
        <v>4.6589999999999999E-2</v>
      </c>
      <c r="AH801">
        <v>3.177E-2</v>
      </c>
      <c r="AJ801">
        <v>160</v>
      </c>
      <c r="AK801">
        <v>0.17426</v>
      </c>
      <c r="AL801">
        <v>0.11094999999999999</v>
      </c>
      <c r="AM801">
        <v>5.978E-2</v>
      </c>
      <c r="AO801">
        <v>160</v>
      </c>
      <c r="AP801">
        <v>0.14302999999999999</v>
      </c>
      <c r="AQ801">
        <v>0.10057000000000001</v>
      </c>
      <c r="AR801">
        <v>6.1929999999999999E-2</v>
      </c>
      <c r="AT801">
        <v>160</v>
      </c>
      <c r="AU801">
        <v>1.2409999999999999E-2</v>
      </c>
      <c r="AV801">
        <v>1.205E-2</v>
      </c>
      <c r="AW801">
        <v>9.9100000000000004E-3</v>
      </c>
      <c r="AY801">
        <v>160</v>
      </c>
      <c r="AZ801">
        <v>3.3829999999999999E-2</v>
      </c>
      <c r="BA801">
        <v>2.4129999999999999E-2</v>
      </c>
      <c r="BB801">
        <v>3.6429999999999997E-2</v>
      </c>
      <c r="BD801">
        <v>160</v>
      </c>
      <c r="BE801">
        <v>6.7970000000000003E-2</v>
      </c>
      <c r="BF801">
        <v>4.8390000000000002E-2</v>
      </c>
      <c r="BG801">
        <v>3.8269999999999998E-2</v>
      </c>
    </row>
    <row r="802" spans="1:59" x14ac:dyDescent="0.3">
      <c r="A802">
        <v>160.19999999999999</v>
      </c>
      <c r="B802">
        <v>3.7839999999999999E-2</v>
      </c>
      <c r="C802">
        <v>2.8139999999999998E-2</v>
      </c>
      <c r="D802">
        <v>4.3800000000000002E-3</v>
      </c>
      <c r="F802">
        <v>160.19999999999999</v>
      </c>
      <c r="G802">
        <v>8.3150000000000002E-2</v>
      </c>
      <c r="H802">
        <v>5.9819999999999998E-2</v>
      </c>
      <c r="I802">
        <v>3.3070000000000002E-2</v>
      </c>
      <c r="K802">
        <v>160.19999999999999</v>
      </c>
      <c r="L802">
        <v>7.7729999999999994E-2</v>
      </c>
      <c r="M802">
        <v>5.3220000000000003E-2</v>
      </c>
      <c r="N802">
        <v>8.3150000000000002E-2</v>
      </c>
      <c r="P802">
        <v>160.19999999999999</v>
      </c>
      <c r="Q802">
        <v>6.4430000000000001E-2</v>
      </c>
      <c r="R802">
        <v>3.0329999999999999E-2</v>
      </c>
      <c r="S802">
        <v>2.8289999999999999E-2</v>
      </c>
      <c r="U802">
        <v>160.19999999999999</v>
      </c>
      <c r="V802">
        <v>1.6230000000000001E-2</v>
      </c>
      <c r="W802">
        <v>1.001E-2</v>
      </c>
      <c r="X802">
        <v>1.7919999999999998E-2</v>
      </c>
      <c r="Z802">
        <v>160.19999999999999</v>
      </c>
      <c r="AA802">
        <v>0.21540000000000001</v>
      </c>
      <c r="AB802">
        <v>0.11720999999999999</v>
      </c>
      <c r="AC802">
        <v>7.6880000000000004E-2</v>
      </c>
      <c r="AE802">
        <v>160.19999999999999</v>
      </c>
      <c r="AF802">
        <v>4.027E-2</v>
      </c>
      <c r="AG802">
        <v>4.6539999999999998E-2</v>
      </c>
      <c r="AH802">
        <v>2.93E-2</v>
      </c>
      <c r="AJ802">
        <v>160.19999999999999</v>
      </c>
      <c r="AK802">
        <v>0.17410999999999999</v>
      </c>
      <c r="AL802">
        <v>0.10940999999999999</v>
      </c>
      <c r="AM802">
        <v>6.0470000000000003E-2</v>
      </c>
      <c r="AO802">
        <v>160.19999999999999</v>
      </c>
      <c r="AP802">
        <v>0.14341000000000001</v>
      </c>
      <c r="AQ802">
        <v>9.9680000000000005E-2</v>
      </c>
      <c r="AR802">
        <v>6.4149999999999999E-2</v>
      </c>
      <c r="AT802">
        <v>160.19999999999999</v>
      </c>
      <c r="AU802">
        <v>1.1809999999999999E-2</v>
      </c>
      <c r="AV802">
        <v>1.2200000000000001E-2</v>
      </c>
      <c r="AW802">
        <v>9.3399999999999993E-3</v>
      </c>
      <c r="AY802">
        <v>160.19999999999999</v>
      </c>
      <c r="AZ802">
        <v>3.3680000000000002E-2</v>
      </c>
      <c r="BA802">
        <v>2.283E-2</v>
      </c>
      <c r="BB802">
        <v>3.7109999999999997E-2</v>
      </c>
      <c r="BD802">
        <v>160.19999999999999</v>
      </c>
      <c r="BE802">
        <v>6.83E-2</v>
      </c>
      <c r="BF802">
        <v>4.8529999999999997E-2</v>
      </c>
      <c r="BG802">
        <v>3.866E-2</v>
      </c>
    </row>
    <row r="803" spans="1:59" x14ac:dyDescent="0.3">
      <c r="A803">
        <v>160.4</v>
      </c>
      <c r="B803">
        <v>3.9890000000000002E-2</v>
      </c>
      <c r="C803">
        <v>2.8750000000000001E-2</v>
      </c>
      <c r="D803">
        <v>4.6499999999999996E-3</v>
      </c>
      <c r="F803">
        <v>160.4</v>
      </c>
      <c r="G803">
        <v>8.3119999999999999E-2</v>
      </c>
      <c r="H803">
        <v>5.91E-2</v>
      </c>
      <c r="I803">
        <v>3.2599999999999997E-2</v>
      </c>
      <c r="K803">
        <v>160.4</v>
      </c>
      <c r="L803">
        <v>7.7700000000000005E-2</v>
      </c>
      <c r="M803">
        <v>5.33E-2</v>
      </c>
      <c r="N803">
        <v>8.3119999999999999E-2</v>
      </c>
      <c r="P803">
        <v>160.4</v>
      </c>
      <c r="Q803">
        <v>6.4740000000000006E-2</v>
      </c>
      <c r="R803">
        <v>3.0700000000000002E-2</v>
      </c>
      <c r="S803">
        <v>2.7550000000000002E-2</v>
      </c>
      <c r="U803">
        <v>160.4</v>
      </c>
      <c r="V803">
        <v>1.779E-2</v>
      </c>
      <c r="W803">
        <v>1.026E-2</v>
      </c>
      <c r="X803">
        <v>1.925E-2</v>
      </c>
      <c r="Z803">
        <v>160.4</v>
      </c>
      <c r="AA803">
        <v>0.21639</v>
      </c>
      <c r="AB803">
        <v>0.11745999999999999</v>
      </c>
      <c r="AC803">
        <v>7.6259999999999994E-2</v>
      </c>
      <c r="AE803">
        <v>160.4</v>
      </c>
      <c r="AF803">
        <v>4.1000000000000002E-2</v>
      </c>
      <c r="AG803">
        <v>4.8000000000000001E-2</v>
      </c>
      <c r="AH803">
        <v>3.0679999999999999E-2</v>
      </c>
      <c r="AJ803">
        <v>160.4</v>
      </c>
      <c r="AK803">
        <v>0.17258000000000001</v>
      </c>
      <c r="AL803">
        <v>0.10877000000000001</v>
      </c>
      <c r="AM803">
        <v>5.9400000000000001E-2</v>
      </c>
      <c r="AO803">
        <v>160.4</v>
      </c>
      <c r="AP803">
        <v>0.14199999999999999</v>
      </c>
      <c r="AQ803">
        <v>0.10068000000000001</v>
      </c>
      <c r="AR803">
        <v>6.4100000000000004E-2</v>
      </c>
      <c r="AT803">
        <v>160.4</v>
      </c>
      <c r="AU803">
        <v>1.102E-2</v>
      </c>
      <c r="AV803">
        <v>1.256E-2</v>
      </c>
      <c r="AW803">
        <v>8.8400000000000006E-3</v>
      </c>
      <c r="AY803">
        <v>160.4</v>
      </c>
      <c r="AZ803">
        <v>3.3520000000000001E-2</v>
      </c>
      <c r="BA803">
        <v>2.299E-2</v>
      </c>
      <c r="BB803">
        <v>3.7190000000000001E-2</v>
      </c>
      <c r="BD803">
        <v>160.4</v>
      </c>
      <c r="BE803">
        <v>6.8750000000000006E-2</v>
      </c>
      <c r="BF803">
        <v>4.8559999999999999E-2</v>
      </c>
      <c r="BG803">
        <v>3.8800000000000001E-2</v>
      </c>
    </row>
    <row r="804" spans="1:59" x14ac:dyDescent="0.3">
      <c r="A804">
        <v>160.6</v>
      </c>
      <c r="B804">
        <v>4.086E-2</v>
      </c>
      <c r="C804">
        <v>2.8840000000000001E-2</v>
      </c>
      <c r="D804">
        <v>5.6899999999999997E-3</v>
      </c>
      <c r="F804">
        <v>160.6</v>
      </c>
      <c r="G804">
        <v>8.2720000000000002E-2</v>
      </c>
      <c r="H804">
        <v>5.8740000000000001E-2</v>
      </c>
      <c r="I804">
        <v>3.3070000000000002E-2</v>
      </c>
      <c r="K804">
        <v>160.6</v>
      </c>
      <c r="L804">
        <v>7.6950000000000005E-2</v>
      </c>
      <c r="M804">
        <v>5.3339999999999999E-2</v>
      </c>
      <c r="N804">
        <v>8.2720000000000002E-2</v>
      </c>
      <c r="P804">
        <v>160.6</v>
      </c>
      <c r="Q804">
        <v>6.5030000000000004E-2</v>
      </c>
      <c r="R804">
        <v>3.1399999999999997E-2</v>
      </c>
      <c r="S804">
        <v>2.6960000000000001E-2</v>
      </c>
      <c r="U804">
        <v>160.6</v>
      </c>
      <c r="V804">
        <v>2.102E-2</v>
      </c>
      <c r="W804">
        <v>9.6200000000000001E-3</v>
      </c>
      <c r="X804">
        <v>1.8970000000000001E-2</v>
      </c>
      <c r="Z804">
        <v>160.6</v>
      </c>
      <c r="AA804">
        <v>0.21618999999999999</v>
      </c>
      <c r="AB804">
        <v>0.11656999999999999</v>
      </c>
      <c r="AC804">
        <v>7.6149999999999995E-2</v>
      </c>
      <c r="AE804">
        <v>160.6</v>
      </c>
      <c r="AF804">
        <v>4.0660000000000002E-2</v>
      </c>
      <c r="AG804">
        <v>4.7600000000000003E-2</v>
      </c>
      <c r="AH804">
        <v>2.9489999999999999E-2</v>
      </c>
      <c r="AJ804">
        <v>160.6</v>
      </c>
      <c r="AK804">
        <v>0.17136999999999999</v>
      </c>
      <c r="AL804">
        <v>0.10904</v>
      </c>
      <c r="AM804">
        <v>5.885E-2</v>
      </c>
      <c r="AO804">
        <v>160.6</v>
      </c>
      <c r="AP804">
        <v>0.14174</v>
      </c>
      <c r="AQ804">
        <v>0.10026</v>
      </c>
      <c r="AR804">
        <v>6.3439999999999996E-2</v>
      </c>
      <c r="AT804">
        <v>160.6</v>
      </c>
      <c r="AU804">
        <v>1.1390000000000001E-2</v>
      </c>
      <c r="AV804">
        <v>1.2959999999999999E-2</v>
      </c>
      <c r="AW804">
        <v>9.4299999999999991E-3</v>
      </c>
      <c r="AY804">
        <v>160.6</v>
      </c>
      <c r="AZ804">
        <v>3.5180000000000003E-2</v>
      </c>
      <c r="BA804">
        <v>2.2710000000000001E-2</v>
      </c>
      <c r="BB804">
        <v>3.6540000000000003E-2</v>
      </c>
      <c r="BD804">
        <v>160.6</v>
      </c>
      <c r="BE804">
        <v>6.9059999999999996E-2</v>
      </c>
      <c r="BF804">
        <v>4.8390000000000002E-2</v>
      </c>
      <c r="BG804">
        <v>3.7769999999999998E-2</v>
      </c>
    </row>
    <row r="805" spans="1:59" x14ac:dyDescent="0.3">
      <c r="A805">
        <v>160.80000000000001</v>
      </c>
      <c r="B805">
        <v>4.1200000000000001E-2</v>
      </c>
      <c r="C805">
        <v>2.8660000000000001E-2</v>
      </c>
      <c r="D805">
        <v>6.62E-3</v>
      </c>
      <c r="F805">
        <v>160.80000000000001</v>
      </c>
      <c r="G805">
        <v>8.3900000000000002E-2</v>
      </c>
      <c r="H805">
        <v>5.9049999999999998E-2</v>
      </c>
      <c r="I805">
        <v>3.2710000000000003E-2</v>
      </c>
      <c r="K805">
        <v>160.80000000000001</v>
      </c>
      <c r="L805">
        <v>7.7909999999999993E-2</v>
      </c>
      <c r="M805">
        <v>5.2449999999999997E-2</v>
      </c>
      <c r="N805">
        <v>8.3900000000000002E-2</v>
      </c>
      <c r="P805">
        <v>160.80000000000001</v>
      </c>
      <c r="Q805">
        <v>6.5040000000000001E-2</v>
      </c>
      <c r="R805">
        <v>3.1530000000000002E-2</v>
      </c>
      <c r="S805">
        <v>2.7150000000000001E-2</v>
      </c>
      <c r="U805">
        <v>160.80000000000001</v>
      </c>
      <c r="V805">
        <v>1.8880000000000001E-2</v>
      </c>
      <c r="W805">
        <v>9.5600000000000008E-3</v>
      </c>
      <c r="X805">
        <v>2.0209999999999999E-2</v>
      </c>
      <c r="Z805">
        <v>160.80000000000001</v>
      </c>
      <c r="AA805">
        <v>0.21645</v>
      </c>
      <c r="AB805">
        <v>0.1172</v>
      </c>
      <c r="AC805">
        <v>7.5300000000000006E-2</v>
      </c>
      <c r="AE805">
        <v>160.80000000000001</v>
      </c>
      <c r="AF805">
        <v>4.1369999999999997E-2</v>
      </c>
      <c r="AG805">
        <v>4.827E-2</v>
      </c>
      <c r="AH805">
        <v>2.988E-2</v>
      </c>
      <c r="AJ805">
        <v>160.80000000000001</v>
      </c>
      <c r="AK805">
        <v>0.17097999999999999</v>
      </c>
      <c r="AL805">
        <v>0.10987</v>
      </c>
      <c r="AM805">
        <v>5.8189999999999999E-2</v>
      </c>
      <c r="AO805">
        <v>160.80000000000001</v>
      </c>
      <c r="AP805">
        <v>0.14243</v>
      </c>
      <c r="AQ805">
        <v>9.8629999999999995E-2</v>
      </c>
      <c r="AR805">
        <v>6.2869999999999995E-2</v>
      </c>
      <c r="AT805">
        <v>160.80000000000001</v>
      </c>
      <c r="AU805">
        <v>1.116E-2</v>
      </c>
      <c r="AV805">
        <v>1.289E-2</v>
      </c>
      <c r="AW805">
        <v>1.1129999999999999E-2</v>
      </c>
      <c r="AY805">
        <v>160.80000000000001</v>
      </c>
      <c r="AZ805">
        <v>3.551E-2</v>
      </c>
      <c r="BA805">
        <v>2.3E-2</v>
      </c>
      <c r="BB805">
        <v>3.6540000000000003E-2</v>
      </c>
      <c r="BD805">
        <v>160.80000000000001</v>
      </c>
      <c r="BE805">
        <v>6.7629999999999996E-2</v>
      </c>
      <c r="BF805">
        <v>4.7329999999999997E-2</v>
      </c>
      <c r="BG805">
        <v>3.8429999999999999E-2</v>
      </c>
    </row>
    <row r="806" spans="1:59" x14ac:dyDescent="0.3">
      <c r="A806">
        <v>161</v>
      </c>
      <c r="B806">
        <v>4.0140000000000002E-2</v>
      </c>
      <c r="C806">
        <v>2.9250000000000002E-2</v>
      </c>
      <c r="D806">
        <v>6.2399999999999999E-3</v>
      </c>
      <c r="F806">
        <v>161</v>
      </c>
      <c r="G806">
        <v>8.6180000000000007E-2</v>
      </c>
      <c r="H806">
        <v>5.8590000000000003E-2</v>
      </c>
      <c r="I806">
        <v>3.2230000000000002E-2</v>
      </c>
      <c r="K806">
        <v>161</v>
      </c>
      <c r="L806">
        <v>7.6939999999999995E-2</v>
      </c>
      <c r="M806">
        <v>5.3199999999999997E-2</v>
      </c>
      <c r="N806">
        <v>8.6180000000000007E-2</v>
      </c>
      <c r="P806">
        <v>161</v>
      </c>
      <c r="Q806">
        <v>6.4360000000000001E-2</v>
      </c>
      <c r="R806">
        <v>3.022E-2</v>
      </c>
      <c r="S806">
        <v>2.7709999999999999E-2</v>
      </c>
      <c r="U806">
        <v>161</v>
      </c>
      <c r="V806">
        <v>1.9300000000000001E-2</v>
      </c>
      <c r="W806">
        <v>9.7099999999999999E-3</v>
      </c>
      <c r="X806">
        <v>2.0709999999999999E-2</v>
      </c>
      <c r="Z806">
        <v>161</v>
      </c>
      <c r="AA806">
        <v>0.21717</v>
      </c>
      <c r="AB806">
        <v>0.11705</v>
      </c>
      <c r="AC806">
        <v>7.5579999999999994E-2</v>
      </c>
      <c r="AE806">
        <v>161</v>
      </c>
      <c r="AF806">
        <v>4.199E-2</v>
      </c>
      <c r="AG806">
        <v>4.8349999999999997E-2</v>
      </c>
      <c r="AH806">
        <v>2.9520000000000001E-2</v>
      </c>
      <c r="AJ806">
        <v>161</v>
      </c>
      <c r="AK806">
        <v>0.17061999999999999</v>
      </c>
      <c r="AL806">
        <v>0.10831</v>
      </c>
      <c r="AM806">
        <v>5.849E-2</v>
      </c>
      <c r="AO806">
        <v>161</v>
      </c>
      <c r="AP806">
        <v>0.1421</v>
      </c>
      <c r="AQ806">
        <v>9.8540000000000003E-2</v>
      </c>
      <c r="AR806">
        <v>6.1969999999999997E-2</v>
      </c>
      <c r="AT806">
        <v>161</v>
      </c>
      <c r="AU806">
        <v>1.11E-2</v>
      </c>
      <c r="AV806">
        <v>1.295E-2</v>
      </c>
      <c r="AW806">
        <v>1.167E-2</v>
      </c>
      <c r="AY806">
        <v>161</v>
      </c>
      <c r="AZ806">
        <v>3.5270000000000003E-2</v>
      </c>
      <c r="BA806">
        <v>2.3439999999999999E-2</v>
      </c>
      <c r="BB806">
        <v>3.5090000000000003E-2</v>
      </c>
      <c r="BD806">
        <v>161</v>
      </c>
      <c r="BE806">
        <v>6.7659999999999998E-2</v>
      </c>
      <c r="BF806">
        <v>4.7239999999999997E-2</v>
      </c>
      <c r="BG806">
        <v>3.8940000000000002E-2</v>
      </c>
    </row>
    <row r="807" spans="1:59" x14ac:dyDescent="0.3">
      <c r="A807">
        <v>161.19999999999999</v>
      </c>
      <c r="B807">
        <v>3.9780000000000003E-2</v>
      </c>
      <c r="C807">
        <v>2.843E-2</v>
      </c>
      <c r="D807">
        <v>6.3699999999999998E-3</v>
      </c>
      <c r="F807">
        <v>161.19999999999999</v>
      </c>
      <c r="G807">
        <v>8.5690000000000002E-2</v>
      </c>
      <c r="H807">
        <v>5.951E-2</v>
      </c>
      <c r="I807">
        <v>3.2289999999999999E-2</v>
      </c>
      <c r="K807">
        <v>161.19999999999999</v>
      </c>
      <c r="L807">
        <v>7.6799999999999993E-2</v>
      </c>
      <c r="M807">
        <v>5.3490000000000003E-2</v>
      </c>
      <c r="N807">
        <v>8.5690000000000002E-2</v>
      </c>
      <c r="P807">
        <v>161.19999999999999</v>
      </c>
      <c r="Q807">
        <v>6.4240000000000005E-2</v>
      </c>
      <c r="R807">
        <v>3.0169999999999999E-2</v>
      </c>
      <c r="S807">
        <v>2.76E-2</v>
      </c>
      <c r="U807">
        <v>161.19999999999999</v>
      </c>
      <c r="V807">
        <v>2.0799999999999999E-2</v>
      </c>
      <c r="W807">
        <v>1.031E-2</v>
      </c>
      <c r="X807">
        <v>2.1250000000000002E-2</v>
      </c>
      <c r="Z807">
        <v>161.19999999999999</v>
      </c>
      <c r="AA807">
        <v>0.21617</v>
      </c>
      <c r="AB807">
        <v>0.11737</v>
      </c>
      <c r="AC807">
        <v>7.5969999999999996E-2</v>
      </c>
      <c r="AE807">
        <v>161.19999999999999</v>
      </c>
      <c r="AF807">
        <v>4.0989999999999999E-2</v>
      </c>
      <c r="AG807">
        <v>4.7989999999999998E-2</v>
      </c>
      <c r="AH807">
        <v>3.1579999999999997E-2</v>
      </c>
      <c r="AJ807">
        <v>161.19999999999999</v>
      </c>
      <c r="AK807">
        <v>0.17122000000000001</v>
      </c>
      <c r="AL807">
        <v>0.10847999999999999</v>
      </c>
      <c r="AM807">
        <v>5.7509999999999999E-2</v>
      </c>
      <c r="AO807">
        <v>161.19999999999999</v>
      </c>
      <c r="AP807">
        <v>0.14104</v>
      </c>
      <c r="AQ807">
        <v>9.8159999999999997E-2</v>
      </c>
      <c r="AR807">
        <v>6.1269999999999998E-2</v>
      </c>
      <c r="AT807">
        <v>161.19999999999999</v>
      </c>
      <c r="AU807">
        <v>1.183E-2</v>
      </c>
      <c r="AV807">
        <v>1.256E-2</v>
      </c>
      <c r="AW807">
        <v>1.1560000000000001E-2</v>
      </c>
      <c r="AY807">
        <v>161.19999999999999</v>
      </c>
      <c r="AZ807">
        <v>3.5619999999999999E-2</v>
      </c>
      <c r="BA807">
        <v>2.3480000000000001E-2</v>
      </c>
      <c r="BB807">
        <v>3.4610000000000002E-2</v>
      </c>
      <c r="BD807">
        <v>161.19999999999999</v>
      </c>
      <c r="BE807">
        <v>6.7790000000000003E-2</v>
      </c>
      <c r="BF807">
        <v>4.743E-2</v>
      </c>
      <c r="BG807">
        <v>3.934E-2</v>
      </c>
    </row>
    <row r="808" spans="1:59" x14ac:dyDescent="0.3">
      <c r="A808">
        <v>161.4</v>
      </c>
      <c r="B808">
        <v>3.8780000000000002E-2</v>
      </c>
      <c r="C808">
        <v>2.7779999999999999E-2</v>
      </c>
      <c r="D808">
        <v>5.7999999999999996E-3</v>
      </c>
      <c r="F808">
        <v>161.4</v>
      </c>
      <c r="G808">
        <v>8.6120000000000002E-2</v>
      </c>
      <c r="H808">
        <v>5.9499999999999997E-2</v>
      </c>
      <c r="I808">
        <v>3.1710000000000002E-2</v>
      </c>
      <c r="K808">
        <v>161.4</v>
      </c>
      <c r="L808">
        <v>7.6520000000000005E-2</v>
      </c>
      <c r="M808">
        <v>5.3379999999999997E-2</v>
      </c>
      <c r="N808">
        <v>8.6120000000000002E-2</v>
      </c>
      <c r="P808">
        <v>161.4</v>
      </c>
      <c r="Q808">
        <v>6.3420000000000004E-2</v>
      </c>
      <c r="R808">
        <v>2.9860000000000001E-2</v>
      </c>
      <c r="S808">
        <v>2.768E-2</v>
      </c>
      <c r="U808">
        <v>161.4</v>
      </c>
      <c r="V808">
        <v>1.985E-2</v>
      </c>
      <c r="W808">
        <v>9.5399999999999999E-3</v>
      </c>
      <c r="X808">
        <v>2.085E-2</v>
      </c>
      <c r="Z808">
        <v>161.4</v>
      </c>
      <c r="AA808">
        <v>0.21482999999999999</v>
      </c>
      <c r="AB808">
        <v>0.11652</v>
      </c>
      <c r="AC808">
        <v>7.5520000000000004E-2</v>
      </c>
      <c r="AE808">
        <v>161.4</v>
      </c>
      <c r="AF808">
        <v>4.0489999999999998E-2</v>
      </c>
      <c r="AG808">
        <v>4.7600000000000003E-2</v>
      </c>
      <c r="AH808">
        <v>3.1350000000000003E-2</v>
      </c>
      <c r="AJ808">
        <v>161.4</v>
      </c>
      <c r="AK808">
        <v>0.17175000000000001</v>
      </c>
      <c r="AL808">
        <v>0.10947</v>
      </c>
      <c r="AM808">
        <v>5.772E-2</v>
      </c>
      <c r="AO808">
        <v>161.4</v>
      </c>
      <c r="AP808">
        <v>0.14105999999999999</v>
      </c>
      <c r="AQ808">
        <v>9.7909999999999997E-2</v>
      </c>
      <c r="AR808">
        <v>6.0720000000000003E-2</v>
      </c>
      <c r="AT808">
        <v>161.4</v>
      </c>
      <c r="AU808">
        <v>1.1950000000000001E-2</v>
      </c>
      <c r="AV808">
        <v>1.265E-2</v>
      </c>
      <c r="AW808">
        <v>1.11E-2</v>
      </c>
      <c r="AY808">
        <v>161.4</v>
      </c>
      <c r="AZ808">
        <v>3.5720000000000002E-2</v>
      </c>
      <c r="BA808">
        <v>2.4660000000000001E-2</v>
      </c>
      <c r="BB808">
        <v>3.4349999999999999E-2</v>
      </c>
      <c r="BD808">
        <v>161.4</v>
      </c>
      <c r="BE808">
        <v>6.6589999999999996E-2</v>
      </c>
      <c r="BF808">
        <v>4.6809999999999997E-2</v>
      </c>
      <c r="BG808">
        <v>4.0419999999999998E-2</v>
      </c>
    </row>
    <row r="809" spans="1:59" x14ac:dyDescent="0.3">
      <c r="A809">
        <v>161.6</v>
      </c>
      <c r="B809">
        <v>3.7650000000000003E-2</v>
      </c>
      <c r="C809">
        <v>2.802E-2</v>
      </c>
      <c r="D809">
        <v>6.3099999999999996E-3</v>
      </c>
      <c r="F809">
        <v>161.6</v>
      </c>
      <c r="G809">
        <v>8.5930000000000006E-2</v>
      </c>
      <c r="H809">
        <v>6.0609999999999997E-2</v>
      </c>
      <c r="I809">
        <v>3.1899999999999998E-2</v>
      </c>
      <c r="K809">
        <v>161.6</v>
      </c>
      <c r="L809">
        <v>7.6310000000000003E-2</v>
      </c>
      <c r="M809">
        <v>5.2749999999999998E-2</v>
      </c>
      <c r="N809">
        <v>8.5930000000000006E-2</v>
      </c>
      <c r="P809">
        <v>161.6</v>
      </c>
      <c r="Q809">
        <v>6.3100000000000003E-2</v>
      </c>
      <c r="R809">
        <v>2.9159999999999998E-2</v>
      </c>
      <c r="S809">
        <v>2.801E-2</v>
      </c>
      <c r="U809">
        <v>161.6</v>
      </c>
      <c r="V809">
        <v>1.8249999999999999E-2</v>
      </c>
      <c r="W809">
        <v>9.8600000000000007E-3</v>
      </c>
      <c r="X809">
        <v>2.1680000000000001E-2</v>
      </c>
      <c r="Z809">
        <v>161.6</v>
      </c>
      <c r="AA809">
        <v>0.21657999999999999</v>
      </c>
      <c r="AB809">
        <v>0.11697</v>
      </c>
      <c r="AC809">
        <v>7.4819999999999998E-2</v>
      </c>
      <c r="AE809">
        <v>161.6</v>
      </c>
      <c r="AF809">
        <v>4.0739999999999998E-2</v>
      </c>
      <c r="AG809">
        <v>4.777E-2</v>
      </c>
      <c r="AH809">
        <v>3.2199999999999999E-2</v>
      </c>
      <c r="AJ809">
        <v>161.6</v>
      </c>
      <c r="AK809">
        <v>0.17163999999999999</v>
      </c>
      <c r="AL809">
        <v>0.109</v>
      </c>
      <c r="AM809">
        <v>5.8299999999999998E-2</v>
      </c>
      <c r="AO809">
        <v>161.6</v>
      </c>
      <c r="AP809">
        <v>0.14172999999999999</v>
      </c>
      <c r="AQ809">
        <v>9.9379999999999996E-2</v>
      </c>
      <c r="AR809">
        <v>6.1609999999999998E-2</v>
      </c>
      <c r="AT809">
        <v>161.6</v>
      </c>
      <c r="AU809">
        <v>1.12E-2</v>
      </c>
      <c r="AV809">
        <v>1.294E-2</v>
      </c>
      <c r="AW809">
        <v>1.129E-2</v>
      </c>
      <c r="AY809">
        <v>161.6</v>
      </c>
      <c r="AZ809">
        <v>3.526E-2</v>
      </c>
      <c r="BA809">
        <v>2.4230000000000002E-2</v>
      </c>
      <c r="BB809">
        <v>3.4110000000000001E-2</v>
      </c>
      <c r="BD809">
        <v>161.6</v>
      </c>
      <c r="BE809">
        <v>6.6049999999999998E-2</v>
      </c>
      <c r="BF809">
        <v>4.6699999999999998E-2</v>
      </c>
      <c r="BG809">
        <v>3.9919999999999997E-2</v>
      </c>
    </row>
    <row r="810" spans="1:59" x14ac:dyDescent="0.3">
      <c r="A810">
        <v>161.80000000000001</v>
      </c>
      <c r="B810">
        <v>3.841E-2</v>
      </c>
      <c r="C810">
        <v>2.86E-2</v>
      </c>
      <c r="D810">
        <v>5.6499999999999996E-3</v>
      </c>
      <c r="F810">
        <v>161.80000000000001</v>
      </c>
      <c r="G810">
        <v>8.5739999999999997E-2</v>
      </c>
      <c r="H810">
        <v>6.0179999999999997E-2</v>
      </c>
      <c r="I810">
        <v>3.1280000000000002E-2</v>
      </c>
      <c r="K810">
        <v>161.80000000000001</v>
      </c>
      <c r="L810">
        <v>7.5039999999999996E-2</v>
      </c>
      <c r="M810">
        <v>5.3719999999999997E-2</v>
      </c>
      <c r="N810">
        <v>8.5739999999999997E-2</v>
      </c>
      <c r="P810">
        <v>161.80000000000001</v>
      </c>
      <c r="Q810">
        <v>6.2140000000000001E-2</v>
      </c>
      <c r="R810">
        <v>2.9430000000000001E-2</v>
      </c>
      <c r="S810">
        <v>2.7969999999999998E-2</v>
      </c>
      <c r="U810">
        <v>161.80000000000001</v>
      </c>
      <c r="V810">
        <v>1.9439999999999999E-2</v>
      </c>
      <c r="W810">
        <v>1.0200000000000001E-2</v>
      </c>
      <c r="X810">
        <v>2.094E-2</v>
      </c>
      <c r="Z810">
        <v>161.80000000000001</v>
      </c>
      <c r="AA810">
        <v>0.21631</v>
      </c>
      <c r="AB810">
        <v>0.11697</v>
      </c>
      <c r="AC810">
        <v>7.5120000000000006E-2</v>
      </c>
      <c r="AE810">
        <v>161.80000000000001</v>
      </c>
      <c r="AF810">
        <v>4.027E-2</v>
      </c>
      <c r="AG810">
        <v>4.7289999999999999E-2</v>
      </c>
      <c r="AH810">
        <v>3.2620000000000003E-2</v>
      </c>
      <c r="AJ810">
        <v>161.80000000000001</v>
      </c>
      <c r="AK810">
        <v>0.17185</v>
      </c>
      <c r="AL810">
        <v>0.10879999999999999</v>
      </c>
      <c r="AM810">
        <v>5.8009999999999999E-2</v>
      </c>
      <c r="AO810">
        <v>161.80000000000001</v>
      </c>
      <c r="AP810">
        <v>0.14041999999999999</v>
      </c>
      <c r="AQ810">
        <v>9.9559999999999996E-2</v>
      </c>
      <c r="AR810">
        <v>6.166E-2</v>
      </c>
      <c r="AT810">
        <v>161.80000000000001</v>
      </c>
      <c r="AU810">
        <v>1.1390000000000001E-2</v>
      </c>
      <c r="AV810">
        <v>1.319E-2</v>
      </c>
      <c r="AW810">
        <v>1.0630000000000001E-2</v>
      </c>
      <c r="AY810">
        <v>161.80000000000001</v>
      </c>
      <c r="AZ810">
        <v>3.5200000000000002E-2</v>
      </c>
      <c r="BA810">
        <v>2.3859999999999999E-2</v>
      </c>
      <c r="BB810">
        <v>3.3860000000000001E-2</v>
      </c>
      <c r="BD810">
        <v>161.80000000000001</v>
      </c>
      <c r="BE810">
        <v>6.7229999999999998E-2</v>
      </c>
      <c r="BF810">
        <v>4.725E-2</v>
      </c>
      <c r="BG810">
        <v>3.7990000000000003E-2</v>
      </c>
    </row>
    <row r="811" spans="1:59" x14ac:dyDescent="0.3">
      <c r="A811">
        <v>162</v>
      </c>
      <c r="B811">
        <v>3.9480000000000001E-2</v>
      </c>
      <c r="C811">
        <v>2.912E-2</v>
      </c>
      <c r="D811">
        <v>6.1900000000000002E-3</v>
      </c>
      <c r="F811">
        <v>162</v>
      </c>
      <c r="G811">
        <v>8.5269999999999999E-2</v>
      </c>
      <c r="H811">
        <v>6.0609999999999997E-2</v>
      </c>
      <c r="I811">
        <v>3.1019999999999999E-2</v>
      </c>
      <c r="K811">
        <v>162</v>
      </c>
      <c r="L811">
        <v>7.5560000000000002E-2</v>
      </c>
      <c r="M811">
        <v>5.382E-2</v>
      </c>
      <c r="N811">
        <v>8.5269999999999999E-2</v>
      </c>
      <c r="P811">
        <v>162</v>
      </c>
      <c r="Q811">
        <v>6.2359999999999999E-2</v>
      </c>
      <c r="R811">
        <v>2.9610000000000001E-2</v>
      </c>
      <c r="S811">
        <v>2.6270000000000002E-2</v>
      </c>
      <c r="U811">
        <v>162</v>
      </c>
      <c r="V811">
        <v>1.8620000000000001E-2</v>
      </c>
      <c r="W811">
        <v>8.4600000000000005E-3</v>
      </c>
      <c r="X811">
        <v>2.0590000000000001E-2</v>
      </c>
      <c r="Z811">
        <v>162</v>
      </c>
      <c r="AA811">
        <v>0.21704999999999999</v>
      </c>
      <c r="AB811">
        <v>0.11684</v>
      </c>
      <c r="AC811">
        <v>7.5459999999999999E-2</v>
      </c>
      <c r="AE811">
        <v>162</v>
      </c>
      <c r="AF811">
        <v>4.0529999999999997E-2</v>
      </c>
      <c r="AG811">
        <v>4.7480000000000001E-2</v>
      </c>
      <c r="AH811">
        <v>3.3169999999999998E-2</v>
      </c>
      <c r="AJ811">
        <v>162</v>
      </c>
      <c r="AK811">
        <v>0.17186000000000001</v>
      </c>
      <c r="AL811">
        <v>0.10965</v>
      </c>
      <c r="AM811">
        <v>5.7450000000000001E-2</v>
      </c>
      <c r="AO811">
        <v>162</v>
      </c>
      <c r="AP811">
        <v>0.14122000000000001</v>
      </c>
      <c r="AQ811">
        <v>0.10013</v>
      </c>
      <c r="AR811">
        <v>6.2379999999999998E-2</v>
      </c>
      <c r="AT811">
        <v>162</v>
      </c>
      <c r="AU811">
        <v>1.0529999999999999E-2</v>
      </c>
      <c r="AV811">
        <v>1.2290000000000001E-2</v>
      </c>
      <c r="AW811">
        <v>1.099E-2</v>
      </c>
      <c r="AY811">
        <v>162</v>
      </c>
      <c r="AZ811">
        <v>3.5860000000000003E-2</v>
      </c>
      <c r="BA811">
        <v>2.3380000000000001E-2</v>
      </c>
      <c r="BB811">
        <v>3.5650000000000001E-2</v>
      </c>
      <c r="BD811">
        <v>162</v>
      </c>
      <c r="BE811">
        <v>6.6830000000000001E-2</v>
      </c>
      <c r="BF811">
        <v>4.7739999999999998E-2</v>
      </c>
      <c r="BG811">
        <v>3.7740000000000003E-2</v>
      </c>
    </row>
    <row r="812" spans="1:59" x14ac:dyDescent="0.3">
      <c r="A812">
        <v>162.19999999999999</v>
      </c>
      <c r="B812">
        <v>3.9E-2</v>
      </c>
      <c r="C812">
        <v>3.0769999999999999E-2</v>
      </c>
      <c r="D812">
        <v>6.4599999999999996E-3</v>
      </c>
      <c r="F812">
        <v>162.19999999999999</v>
      </c>
      <c r="G812">
        <v>8.5739999999999997E-2</v>
      </c>
      <c r="H812">
        <v>5.9830000000000001E-2</v>
      </c>
      <c r="I812">
        <v>3.1189999999999999E-2</v>
      </c>
      <c r="K812">
        <v>162.19999999999999</v>
      </c>
      <c r="L812">
        <v>7.6310000000000003E-2</v>
      </c>
      <c r="M812">
        <v>5.3539999999999997E-2</v>
      </c>
      <c r="N812">
        <v>8.5739999999999997E-2</v>
      </c>
      <c r="P812">
        <v>162.19999999999999</v>
      </c>
      <c r="Q812">
        <v>6.1780000000000002E-2</v>
      </c>
      <c r="R812">
        <v>2.989E-2</v>
      </c>
      <c r="S812">
        <v>2.7459999999999998E-2</v>
      </c>
      <c r="U812">
        <v>162.19999999999999</v>
      </c>
      <c r="V812">
        <v>1.8419999999999999E-2</v>
      </c>
      <c r="W812">
        <v>8.5299999999999994E-3</v>
      </c>
      <c r="X812">
        <v>1.992E-2</v>
      </c>
      <c r="Z812">
        <v>162.19999999999999</v>
      </c>
      <c r="AA812">
        <v>0.21895000000000001</v>
      </c>
      <c r="AB812">
        <v>0.11556</v>
      </c>
      <c r="AC812">
        <v>7.5719999999999996E-2</v>
      </c>
      <c r="AE812">
        <v>162.19999999999999</v>
      </c>
      <c r="AF812">
        <v>4.0599999999999997E-2</v>
      </c>
      <c r="AG812">
        <v>4.7890000000000002E-2</v>
      </c>
      <c r="AH812">
        <v>3.27E-2</v>
      </c>
      <c r="AJ812">
        <v>162.19999999999999</v>
      </c>
      <c r="AK812">
        <v>0.17183999999999999</v>
      </c>
      <c r="AL812">
        <v>0.10956</v>
      </c>
      <c r="AM812">
        <v>5.8020000000000002E-2</v>
      </c>
      <c r="AO812">
        <v>162.19999999999999</v>
      </c>
      <c r="AP812">
        <v>0.14213000000000001</v>
      </c>
      <c r="AQ812">
        <v>0.10074</v>
      </c>
      <c r="AR812">
        <v>6.2539999999999998E-2</v>
      </c>
      <c r="AT812">
        <v>162.19999999999999</v>
      </c>
      <c r="AU812">
        <v>9.7900000000000001E-3</v>
      </c>
      <c r="AV812">
        <v>1.3089999999999999E-2</v>
      </c>
      <c r="AW812">
        <v>1.1610000000000001E-2</v>
      </c>
      <c r="AY812">
        <v>162.19999999999999</v>
      </c>
      <c r="AZ812">
        <v>3.542E-2</v>
      </c>
      <c r="BA812">
        <v>2.4500000000000001E-2</v>
      </c>
      <c r="BB812">
        <v>3.4889999999999997E-2</v>
      </c>
      <c r="BD812">
        <v>162.19999999999999</v>
      </c>
      <c r="BE812">
        <v>6.633E-2</v>
      </c>
      <c r="BF812">
        <v>4.7030000000000002E-2</v>
      </c>
      <c r="BG812">
        <v>3.739E-2</v>
      </c>
    </row>
    <row r="813" spans="1:59" x14ac:dyDescent="0.3">
      <c r="A813">
        <v>162.4</v>
      </c>
      <c r="B813">
        <v>3.8300000000000001E-2</v>
      </c>
      <c r="C813">
        <v>3.1690000000000003E-2</v>
      </c>
      <c r="D813">
        <v>7.1900000000000002E-3</v>
      </c>
      <c r="F813">
        <v>162.4</v>
      </c>
      <c r="G813">
        <v>8.609E-2</v>
      </c>
      <c r="H813">
        <v>5.9709999999999999E-2</v>
      </c>
      <c r="I813">
        <v>3.159E-2</v>
      </c>
      <c r="K813">
        <v>162.4</v>
      </c>
      <c r="L813">
        <v>7.7499999999999999E-2</v>
      </c>
      <c r="M813">
        <v>5.3089999999999998E-2</v>
      </c>
      <c r="N813">
        <v>8.609E-2</v>
      </c>
      <c r="P813">
        <v>162.4</v>
      </c>
      <c r="Q813">
        <v>6.2260000000000003E-2</v>
      </c>
      <c r="R813">
        <v>2.9690000000000001E-2</v>
      </c>
      <c r="S813">
        <v>2.6550000000000001E-2</v>
      </c>
      <c r="U813">
        <v>162.4</v>
      </c>
      <c r="V813">
        <v>1.915E-2</v>
      </c>
      <c r="W813">
        <v>8.5400000000000007E-3</v>
      </c>
      <c r="X813">
        <v>1.9310000000000001E-2</v>
      </c>
      <c r="Z813">
        <v>162.4</v>
      </c>
      <c r="AA813">
        <v>0.21954000000000001</v>
      </c>
      <c r="AB813">
        <v>0.11626</v>
      </c>
      <c r="AC813">
        <v>7.6469999999999996E-2</v>
      </c>
      <c r="AE813">
        <v>162.4</v>
      </c>
      <c r="AF813">
        <v>4.0620000000000003E-2</v>
      </c>
      <c r="AG813">
        <v>4.7870000000000003E-2</v>
      </c>
      <c r="AH813">
        <v>3.2969999999999999E-2</v>
      </c>
      <c r="AJ813">
        <v>162.4</v>
      </c>
      <c r="AK813">
        <v>0.17202000000000001</v>
      </c>
      <c r="AL813">
        <v>0.10875</v>
      </c>
      <c r="AM813">
        <v>5.8549999999999998E-2</v>
      </c>
      <c r="AO813">
        <v>162.4</v>
      </c>
      <c r="AP813">
        <v>0.14141000000000001</v>
      </c>
      <c r="AQ813">
        <v>0.10073</v>
      </c>
      <c r="AR813">
        <v>6.3250000000000001E-2</v>
      </c>
      <c r="AT813">
        <v>162.4</v>
      </c>
      <c r="AU813">
        <v>1.0120000000000001E-2</v>
      </c>
      <c r="AV813">
        <v>1.2409999999999999E-2</v>
      </c>
      <c r="AW813">
        <v>1.261E-2</v>
      </c>
      <c r="AY813">
        <v>162.4</v>
      </c>
      <c r="AZ813">
        <v>3.5069999999999997E-2</v>
      </c>
      <c r="BA813">
        <v>2.4930000000000001E-2</v>
      </c>
      <c r="BB813">
        <v>3.5349999999999999E-2</v>
      </c>
      <c r="BD813">
        <v>162.4</v>
      </c>
      <c r="BE813">
        <v>6.6869999999999999E-2</v>
      </c>
      <c r="BF813">
        <v>4.7910000000000001E-2</v>
      </c>
      <c r="BG813">
        <v>3.6479999999999999E-2</v>
      </c>
    </row>
    <row r="814" spans="1:59" x14ac:dyDescent="0.3">
      <c r="A814">
        <v>162.6</v>
      </c>
      <c r="B814">
        <v>3.8309999999999997E-2</v>
      </c>
      <c r="C814">
        <v>3.1390000000000001E-2</v>
      </c>
      <c r="D814">
        <v>6.1000000000000004E-3</v>
      </c>
      <c r="F814">
        <v>162.6</v>
      </c>
      <c r="G814">
        <v>8.6410000000000001E-2</v>
      </c>
      <c r="H814">
        <v>5.8360000000000002E-2</v>
      </c>
      <c r="I814">
        <v>3.1870000000000002E-2</v>
      </c>
      <c r="K814">
        <v>162.6</v>
      </c>
      <c r="L814">
        <v>7.7640000000000001E-2</v>
      </c>
      <c r="M814">
        <v>5.4120000000000001E-2</v>
      </c>
      <c r="N814">
        <v>8.6410000000000001E-2</v>
      </c>
      <c r="P814">
        <v>162.6</v>
      </c>
      <c r="Q814">
        <v>6.207E-2</v>
      </c>
      <c r="R814">
        <v>2.869E-2</v>
      </c>
      <c r="S814">
        <v>2.5739999999999999E-2</v>
      </c>
      <c r="U814">
        <v>162.6</v>
      </c>
      <c r="V814">
        <v>2.0910000000000002E-2</v>
      </c>
      <c r="W814">
        <v>8.5100000000000002E-3</v>
      </c>
      <c r="X814">
        <v>1.9380000000000001E-2</v>
      </c>
      <c r="Z814">
        <v>162.6</v>
      </c>
      <c r="AA814">
        <v>0.21756</v>
      </c>
      <c r="AB814">
        <v>0.11677999999999999</v>
      </c>
      <c r="AC814">
        <v>7.7490000000000003E-2</v>
      </c>
      <c r="AE814">
        <v>162.6</v>
      </c>
      <c r="AF814">
        <v>4.02E-2</v>
      </c>
      <c r="AG814">
        <v>4.7890000000000002E-2</v>
      </c>
      <c r="AH814">
        <v>3.3020000000000001E-2</v>
      </c>
      <c r="AJ814">
        <v>162.6</v>
      </c>
      <c r="AK814">
        <v>0.17213000000000001</v>
      </c>
      <c r="AL814">
        <v>0.1087</v>
      </c>
      <c r="AM814">
        <v>5.7869999999999998E-2</v>
      </c>
      <c r="AO814">
        <v>162.6</v>
      </c>
      <c r="AP814">
        <v>0.14107</v>
      </c>
      <c r="AQ814">
        <v>9.9709999999999993E-2</v>
      </c>
      <c r="AR814">
        <v>6.3750000000000001E-2</v>
      </c>
      <c r="AT814">
        <v>162.6</v>
      </c>
      <c r="AU814">
        <v>1.0800000000000001E-2</v>
      </c>
      <c r="AV814">
        <v>1.167E-2</v>
      </c>
      <c r="AW814">
        <v>1.136E-2</v>
      </c>
      <c r="AY814">
        <v>162.6</v>
      </c>
      <c r="AZ814">
        <v>3.508E-2</v>
      </c>
      <c r="BA814">
        <v>2.6009999999999998E-2</v>
      </c>
      <c r="BB814">
        <v>3.5929999999999997E-2</v>
      </c>
      <c r="BD814">
        <v>162.6</v>
      </c>
      <c r="BE814">
        <v>6.7390000000000005E-2</v>
      </c>
      <c r="BF814">
        <v>4.7759999999999997E-2</v>
      </c>
      <c r="BG814">
        <v>3.6510000000000001E-2</v>
      </c>
    </row>
    <row r="815" spans="1:59" x14ac:dyDescent="0.3">
      <c r="A815">
        <v>162.80000000000001</v>
      </c>
      <c r="B815">
        <v>3.7780000000000001E-2</v>
      </c>
      <c r="C815">
        <v>3.1780000000000003E-2</v>
      </c>
      <c r="D815">
        <v>6.3200000000000001E-3</v>
      </c>
      <c r="F815">
        <v>162.80000000000001</v>
      </c>
      <c r="G815">
        <v>8.5599999999999996E-2</v>
      </c>
      <c r="H815">
        <v>5.9130000000000002E-2</v>
      </c>
      <c r="I815">
        <v>3.1320000000000001E-2</v>
      </c>
      <c r="K815">
        <v>162.80000000000001</v>
      </c>
      <c r="L815">
        <v>7.7100000000000002E-2</v>
      </c>
      <c r="M815">
        <v>5.3999999999999999E-2</v>
      </c>
      <c r="N815">
        <v>8.5599999999999996E-2</v>
      </c>
      <c r="P815">
        <v>162.80000000000001</v>
      </c>
      <c r="Q815">
        <v>6.3350000000000004E-2</v>
      </c>
      <c r="R815">
        <v>2.852E-2</v>
      </c>
      <c r="S815">
        <v>2.6239999999999999E-2</v>
      </c>
      <c r="U815">
        <v>162.80000000000001</v>
      </c>
      <c r="V815">
        <v>2.0750000000000001E-2</v>
      </c>
      <c r="W815">
        <v>7.3699999999999998E-3</v>
      </c>
      <c r="X815">
        <v>1.9300000000000001E-2</v>
      </c>
      <c r="Z815">
        <v>162.80000000000001</v>
      </c>
      <c r="AA815">
        <v>0.21773000000000001</v>
      </c>
      <c r="AB815">
        <v>0.11650000000000001</v>
      </c>
      <c r="AC815">
        <v>7.8570000000000001E-2</v>
      </c>
      <c r="AE815">
        <v>162.80000000000001</v>
      </c>
      <c r="AF815">
        <v>3.9480000000000001E-2</v>
      </c>
      <c r="AG815">
        <v>4.8989999999999999E-2</v>
      </c>
      <c r="AH815">
        <v>3.3000000000000002E-2</v>
      </c>
      <c r="AJ815">
        <v>162.80000000000001</v>
      </c>
      <c r="AK815">
        <v>0.17191999999999999</v>
      </c>
      <c r="AL815">
        <v>0.10821</v>
      </c>
      <c r="AM815">
        <v>5.8259999999999999E-2</v>
      </c>
      <c r="AO815">
        <v>162.80000000000001</v>
      </c>
      <c r="AP815">
        <v>0.14216999999999999</v>
      </c>
      <c r="AQ815">
        <v>0.10077</v>
      </c>
      <c r="AR815">
        <v>6.4159999999999995E-2</v>
      </c>
      <c r="AT815">
        <v>162.80000000000001</v>
      </c>
      <c r="AU815">
        <v>1.056E-2</v>
      </c>
      <c r="AV815">
        <v>1.026E-2</v>
      </c>
      <c r="AW815">
        <v>1.188E-2</v>
      </c>
      <c r="AY815">
        <v>162.80000000000001</v>
      </c>
      <c r="AZ815">
        <v>3.56E-2</v>
      </c>
      <c r="BA815">
        <v>2.5729999999999999E-2</v>
      </c>
      <c r="BB815">
        <v>3.73E-2</v>
      </c>
      <c r="BD815">
        <v>162.80000000000001</v>
      </c>
      <c r="BE815">
        <v>6.7860000000000004E-2</v>
      </c>
      <c r="BF815">
        <v>4.7050000000000002E-2</v>
      </c>
      <c r="BG815">
        <v>3.8100000000000002E-2</v>
      </c>
    </row>
    <row r="816" spans="1:59" x14ac:dyDescent="0.3">
      <c r="A816">
        <v>163</v>
      </c>
      <c r="B816">
        <v>3.7440000000000001E-2</v>
      </c>
      <c r="C816">
        <v>3.0949999999999998E-2</v>
      </c>
      <c r="D816">
        <v>6.6600000000000001E-3</v>
      </c>
      <c r="F816">
        <v>163</v>
      </c>
      <c r="G816">
        <v>8.6220000000000005E-2</v>
      </c>
      <c r="H816">
        <v>6.087E-2</v>
      </c>
      <c r="I816">
        <v>3.1629999999999998E-2</v>
      </c>
      <c r="K816">
        <v>163</v>
      </c>
      <c r="L816">
        <v>7.7229999999999993E-2</v>
      </c>
      <c r="M816">
        <v>5.3940000000000002E-2</v>
      </c>
      <c r="N816">
        <v>8.6220000000000005E-2</v>
      </c>
      <c r="P816">
        <v>163</v>
      </c>
      <c r="Q816">
        <v>6.3509999999999997E-2</v>
      </c>
      <c r="R816">
        <v>2.8549999999999999E-2</v>
      </c>
      <c r="S816">
        <v>2.6839999999999999E-2</v>
      </c>
      <c r="U816">
        <v>163</v>
      </c>
      <c r="V816">
        <v>2.0920000000000001E-2</v>
      </c>
      <c r="W816">
        <v>9.3500000000000007E-3</v>
      </c>
      <c r="X816">
        <v>1.9789999999999999E-2</v>
      </c>
      <c r="Z816">
        <v>163</v>
      </c>
      <c r="AA816">
        <v>0.21739</v>
      </c>
      <c r="AB816">
        <v>0.11667</v>
      </c>
      <c r="AC816">
        <v>7.7829999999999996E-2</v>
      </c>
      <c r="AE816">
        <v>163</v>
      </c>
      <c r="AF816">
        <v>3.8780000000000002E-2</v>
      </c>
      <c r="AG816">
        <v>4.9399999999999999E-2</v>
      </c>
      <c r="AH816">
        <v>3.3070000000000002E-2</v>
      </c>
      <c r="AJ816">
        <v>163</v>
      </c>
      <c r="AK816">
        <v>0.1714</v>
      </c>
      <c r="AL816">
        <v>0.10757</v>
      </c>
      <c r="AM816">
        <v>5.8810000000000001E-2</v>
      </c>
      <c r="AO816">
        <v>163</v>
      </c>
      <c r="AP816">
        <v>0.14155000000000001</v>
      </c>
      <c r="AQ816">
        <v>0.10034999999999999</v>
      </c>
      <c r="AR816">
        <v>6.4490000000000006E-2</v>
      </c>
      <c r="AT816">
        <v>163</v>
      </c>
      <c r="AU816">
        <v>1.2160000000000001E-2</v>
      </c>
      <c r="AV816">
        <v>1.069E-2</v>
      </c>
      <c r="AW816">
        <v>1.06E-2</v>
      </c>
      <c r="AY816">
        <v>163</v>
      </c>
      <c r="AZ816">
        <v>3.628E-2</v>
      </c>
      <c r="BA816">
        <v>2.5780000000000001E-2</v>
      </c>
      <c r="BB816">
        <v>3.637E-2</v>
      </c>
      <c r="BD816">
        <v>163</v>
      </c>
      <c r="BE816">
        <v>6.8199999999999997E-2</v>
      </c>
      <c r="BF816">
        <v>4.6789999999999998E-2</v>
      </c>
      <c r="BG816">
        <v>3.8440000000000002E-2</v>
      </c>
    </row>
    <row r="817" spans="1:59" x14ac:dyDescent="0.3">
      <c r="A817">
        <v>163.19999999999999</v>
      </c>
      <c r="B817">
        <v>3.7039999999999997E-2</v>
      </c>
      <c r="C817">
        <v>2.988E-2</v>
      </c>
      <c r="D817">
        <v>6.8300000000000001E-3</v>
      </c>
      <c r="F817">
        <v>163.19999999999999</v>
      </c>
      <c r="G817">
        <v>8.5089999999999999E-2</v>
      </c>
      <c r="H817">
        <v>6.139E-2</v>
      </c>
      <c r="I817">
        <v>3.1329999999999997E-2</v>
      </c>
      <c r="K817">
        <v>163.19999999999999</v>
      </c>
      <c r="L817">
        <v>7.7030000000000001E-2</v>
      </c>
      <c r="M817">
        <v>5.3010000000000002E-2</v>
      </c>
      <c r="N817">
        <v>8.5089999999999999E-2</v>
      </c>
      <c r="P817">
        <v>163.19999999999999</v>
      </c>
      <c r="Q817">
        <v>6.3409999999999994E-2</v>
      </c>
      <c r="R817">
        <v>2.8060000000000002E-2</v>
      </c>
      <c r="S817">
        <v>2.622E-2</v>
      </c>
      <c r="U817">
        <v>163.19999999999999</v>
      </c>
      <c r="V817">
        <v>2.0379999999999999E-2</v>
      </c>
      <c r="W817">
        <v>9.4299999999999991E-3</v>
      </c>
      <c r="X817">
        <v>1.985E-2</v>
      </c>
      <c r="Z817">
        <v>163.19999999999999</v>
      </c>
      <c r="AA817">
        <v>0.21543000000000001</v>
      </c>
      <c r="AB817">
        <v>0.11601</v>
      </c>
      <c r="AC817">
        <v>7.7979999999999994E-2</v>
      </c>
      <c r="AE817">
        <v>163.19999999999999</v>
      </c>
      <c r="AF817">
        <v>3.8460000000000001E-2</v>
      </c>
      <c r="AG817">
        <v>4.9169999999999998E-2</v>
      </c>
      <c r="AH817">
        <v>3.3430000000000001E-2</v>
      </c>
      <c r="AJ817">
        <v>163.19999999999999</v>
      </c>
      <c r="AK817">
        <v>0.17036999999999999</v>
      </c>
      <c r="AL817">
        <v>0.1075</v>
      </c>
      <c r="AM817">
        <v>5.79E-2</v>
      </c>
      <c r="AO817">
        <v>163.19999999999999</v>
      </c>
      <c r="AP817">
        <v>0.14108000000000001</v>
      </c>
      <c r="AQ817">
        <v>0.10036</v>
      </c>
      <c r="AR817">
        <v>6.4259999999999998E-2</v>
      </c>
      <c r="AT817">
        <v>163.19999999999999</v>
      </c>
      <c r="AU817">
        <v>1.264E-2</v>
      </c>
      <c r="AV817">
        <v>1.0149999999999999E-2</v>
      </c>
      <c r="AW817">
        <v>9.9900000000000006E-3</v>
      </c>
      <c r="AY817">
        <v>163.19999999999999</v>
      </c>
      <c r="AZ817">
        <v>3.6040000000000003E-2</v>
      </c>
      <c r="BA817">
        <v>2.4660000000000001E-2</v>
      </c>
      <c r="BB817">
        <v>3.6740000000000002E-2</v>
      </c>
      <c r="BD817">
        <v>163.19999999999999</v>
      </c>
      <c r="BE817">
        <v>6.8220000000000003E-2</v>
      </c>
      <c r="BF817">
        <v>4.6289999999999998E-2</v>
      </c>
      <c r="BG817">
        <v>3.7999999999999999E-2</v>
      </c>
    </row>
    <row r="818" spans="1:59" x14ac:dyDescent="0.3">
      <c r="A818">
        <v>163.4</v>
      </c>
      <c r="B818">
        <v>3.773E-2</v>
      </c>
      <c r="C818">
        <v>2.9600000000000001E-2</v>
      </c>
      <c r="D818">
        <v>7.3400000000000002E-3</v>
      </c>
      <c r="F818">
        <v>163.4</v>
      </c>
      <c r="G818">
        <v>8.4640000000000007E-2</v>
      </c>
      <c r="H818">
        <v>6.0539999999999997E-2</v>
      </c>
      <c r="I818">
        <v>3.0870000000000002E-2</v>
      </c>
      <c r="K818">
        <v>163.4</v>
      </c>
      <c r="L818">
        <v>7.5939999999999994E-2</v>
      </c>
      <c r="M818">
        <v>5.3620000000000001E-2</v>
      </c>
      <c r="N818">
        <v>8.4640000000000007E-2</v>
      </c>
      <c r="P818">
        <v>163.4</v>
      </c>
      <c r="Q818">
        <v>6.3850000000000004E-2</v>
      </c>
      <c r="R818">
        <v>2.8139999999999998E-2</v>
      </c>
      <c r="S818">
        <v>2.7050000000000001E-2</v>
      </c>
      <c r="U818">
        <v>163.4</v>
      </c>
      <c r="V818">
        <v>2.068E-2</v>
      </c>
      <c r="W818">
        <v>1.0109999999999999E-2</v>
      </c>
      <c r="X818">
        <v>2.052E-2</v>
      </c>
      <c r="Z818">
        <v>163.4</v>
      </c>
      <c r="AA818">
        <v>0.21621000000000001</v>
      </c>
      <c r="AB818">
        <v>0.11688</v>
      </c>
      <c r="AC818">
        <v>7.7530000000000002E-2</v>
      </c>
      <c r="AE818">
        <v>163.4</v>
      </c>
      <c r="AF818">
        <v>3.918E-2</v>
      </c>
      <c r="AG818">
        <v>4.9630000000000001E-2</v>
      </c>
      <c r="AH818">
        <v>3.3160000000000002E-2</v>
      </c>
      <c r="AJ818">
        <v>163.4</v>
      </c>
      <c r="AK818">
        <v>0.17011000000000001</v>
      </c>
      <c r="AL818">
        <v>0.108</v>
      </c>
      <c r="AM818">
        <v>5.7290000000000001E-2</v>
      </c>
      <c r="AO818">
        <v>163.4</v>
      </c>
      <c r="AP818">
        <v>0.14226</v>
      </c>
      <c r="AQ818">
        <v>0.10138999999999999</v>
      </c>
      <c r="AR818">
        <v>6.3649999999999998E-2</v>
      </c>
      <c r="AT818">
        <v>163.4</v>
      </c>
      <c r="AU818">
        <v>1.24E-2</v>
      </c>
      <c r="AV818">
        <v>1.0359999999999999E-2</v>
      </c>
      <c r="AW818">
        <v>9.9399999999999992E-3</v>
      </c>
      <c r="AY818">
        <v>163.4</v>
      </c>
      <c r="AZ818">
        <v>3.6420000000000001E-2</v>
      </c>
      <c r="BA818">
        <v>2.4150000000000001E-2</v>
      </c>
      <c r="BB818">
        <v>3.6170000000000001E-2</v>
      </c>
      <c r="BD818">
        <v>163.4</v>
      </c>
      <c r="BE818">
        <v>6.8589999999999998E-2</v>
      </c>
      <c r="BF818">
        <v>4.5379999999999997E-2</v>
      </c>
      <c r="BG818">
        <v>3.7600000000000001E-2</v>
      </c>
    </row>
    <row r="819" spans="1:59" x14ac:dyDescent="0.3">
      <c r="A819">
        <v>163.6</v>
      </c>
      <c r="B819">
        <v>3.8440000000000002E-2</v>
      </c>
      <c r="C819">
        <v>2.9989999999999999E-2</v>
      </c>
      <c r="D819">
        <v>8.0000000000000002E-3</v>
      </c>
      <c r="F819">
        <v>163.6</v>
      </c>
      <c r="G819">
        <v>8.4169999999999995E-2</v>
      </c>
      <c r="H819">
        <v>6.1460000000000001E-2</v>
      </c>
      <c r="I819">
        <v>2.9590000000000002E-2</v>
      </c>
      <c r="K819">
        <v>163.6</v>
      </c>
      <c r="L819">
        <v>7.6499999999999999E-2</v>
      </c>
      <c r="M819">
        <v>5.407E-2</v>
      </c>
      <c r="N819">
        <v>8.4169999999999995E-2</v>
      </c>
      <c r="P819">
        <v>163.6</v>
      </c>
      <c r="Q819">
        <v>6.4490000000000006E-2</v>
      </c>
      <c r="R819">
        <v>2.8840000000000001E-2</v>
      </c>
      <c r="S819">
        <v>2.7320000000000001E-2</v>
      </c>
      <c r="U819">
        <v>163.6</v>
      </c>
      <c r="V819">
        <v>1.8630000000000001E-2</v>
      </c>
      <c r="W819">
        <v>9.0799999999999995E-3</v>
      </c>
      <c r="X819">
        <v>1.9519999999999999E-2</v>
      </c>
      <c r="Z819">
        <v>163.6</v>
      </c>
      <c r="AA819">
        <v>0.21706</v>
      </c>
      <c r="AB819">
        <v>0.11677</v>
      </c>
      <c r="AC819">
        <v>7.5939999999999994E-2</v>
      </c>
      <c r="AE819">
        <v>163.6</v>
      </c>
      <c r="AF819">
        <v>4.036E-2</v>
      </c>
      <c r="AG819">
        <v>4.9009999999999998E-2</v>
      </c>
      <c r="AH819">
        <v>3.2719999999999999E-2</v>
      </c>
      <c r="AJ819">
        <v>163.6</v>
      </c>
      <c r="AK819">
        <v>0.16975000000000001</v>
      </c>
      <c r="AL819">
        <v>0.10829</v>
      </c>
      <c r="AM819">
        <v>5.6399999999999999E-2</v>
      </c>
      <c r="AO819">
        <v>163.6</v>
      </c>
      <c r="AP819">
        <v>0.14158999999999999</v>
      </c>
      <c r="AQ819">
        <v>0.10131999999999999</v>
      </c>
      <c r="AR819">
        <v>6.2560000000000004E-2</v>
      </c>
      <c r="AT819">
        <v>163.6</v>
      </c>
      <c r="AU819">
        <v>1.221E-2</v>
      </c>
      <c r="AV819">
        <v>1.0319999999999999E-2</v>
      </c>
      <c r="AW819">
        <v>1.1690000000000001E-2</v>
      </c>
      <c r="AY819">
        <v>163.6</v>
      </c>
      <c r="AZ819">
        <v>3.6600000000000001E-2</v>
      </c>
      <c r="BA819">
        <v>2.2550000000000001E-2</v>
      </c>
      <c r="BB819">
        <v>3.5740000000000001E-2</v>
      </c>
      <c r="BD819">
        <v>163.6</v>
      </c>
      <c r="BE819">
        <v>6.8229999999999999E-2</v>
      </c>
      <c r="BF819">
        <v>4.5620000000000001E-2</v>
      </c>
      <c r="BG819">
        <v>3.8240000000000003E-2</v>
      </c>
    </row>
    <row r="820" spans="1:59" x14ac:dyDescent="0.3">
      <c r="A820">
        <v>163.80000000000001</v>
      </c>
      <c r="B820">
        <v>3.891E-2</v>
      </c>
      <c r="C820">
        <v>3.0089999999999999E-2</v>
      </c>
      <c r="D820">
        <v>7.3400000000000002E-3</v>
      </c>
      <c r="F820">
        <v>163.80000000000001</v>
      </c>
      <c r="G820">
        <v>8.4309999999999996E-2</v>
      </c>
      <c r="H820">
        <v>6.1789999999999998E-2</v>
      </c>
      <c r="I820">
        <v>3.0689999999999999E-2</v>
      </c>
      <c r="K820">
        <v>163.80000000000001</v>
      </c>
      <c r="L820">
        <v>7.6730000000000007E-2</v>
      </c>
      <c r="M820">
        <v>5.4440000000000002E-2</v>
      </c>
      <c r="N820">
        <v>8.4309999999999996E-2</v>
      </c>
      <c r="P820">
        <v>163.80000000000001</v>
      </c>
      <c r="Q820">
        <v>6.3909999999999995E-2</v>
      </c>
      <c r="R820">
        <v>2.9000000000000001E-2</v>
      </c>
      <c r="S820">
        <v>2.554E-2</v>
      </c>
      <c r="U820">
        <v>163.80000000000001</v>
      </c>
      <c r="V820">
        <v>1.882E-2</v>
      </c>
      <c r="W820">
        <v>9.7400000000000004E-3</v>
      </c>
      <c r="X820">
        <v>2.0119999999999999E-2</v>
      </c>
      <c r="Z820">
        <v>163.80000000000001</v>
      </c>
      <c r="AA820">
        <v>0.2162</v>
      </c>
      <c r="AB820">
        <v>0.1171</v>
      </c>
      <c r="AC820">
        <v>7.4609999999999996E-2</v>
      </c>
      <c r="AE820">
        <v>163.80000000000001</v>
      </c>
      <c r="AF820">
        <v>3.9899999999999998E-2</v>
      </c>
      <c r="AG820">
        <v>4.7419999999999997E-2</v>
      </c>
      <c r="AH820">
        <v>3.2239999999999998E-2</v>
      </c>
      <c r="AJ820">
        <v>163.80000000000001</v>
      </c>
      <c r="AK820">
        <v>0.17049</v>
      </c>
      <c r="AL820">
        <v>0.10885</v>
      </c>
      <c r="AM820">
        <v>5.6840000000000002E-2</v>
      </c>
      <c r="AO820">
        <v>163.80000000000001</v>
      </c>
      <c r="AP820">
        <v>0.14116000000000001</v>
      </c>
      <c r="AQ820">
        <v>0.10062</v>
      </c>
      <c r="AR820">
        <v>6.232E-2</v>
      </c>
      <c r="AT820">
        <v>163.80000000000001</v>
      </c>
      <c r="AU820">
        <v>1.307E-2</v>
      </c>
      <c r="AV820">
        <v>1.1599999999999999E-2</v>
      </c>
      <c r="AW820">
        <v>1.1140000000000001E-2</v>
      </c>
      <c r="AY820">
        <v>163.80000000000001</v>
      </c>
      <c r="AZ820">
        <v>3.6659999999999998E-2</v>
      </c>
      <c r="BA820">
        <v>2.2669999999999999E-2</v>
      </c>
      <c r="BB820">
        <v>3.5049999999999998E-2</v>
      </c>
      <c r="BD820">
        <v>163.80000000000001</v>
      </c>
      <c r="BE820">
        <v>6.8849999999999995E-2</v>
      </c>
      <c r="BF820">
        <v>4.6589999999999999E-2</v>
      </c>
      <c r="BG820">
        <v>3.8780000000000002E-2</v>
      </c>
    </row>
    <row r="821" spans="1:59" x14ac:dyDescent="0.3">
      <c r="A821">
        <v>164</v>
      </c>
      <c r="B821">
        <v>3.8969999999999998E-2</v>
      </c>
      <c r="C821">
        <v>2.921E-2</v>
      </c>
      <c r="D821">
        <v>6.6100000000000004E-3</v>
      </c>
      <c r="F821">
        <v>164</v>
      </c>
      <c r="G821">
        <v>8.4290000000000004E-2</v>
      </c>
      <c r="H821">
        <v>5.987E-2</v>
      </c>
      <c r="I821">
        <v>3.0839999999999999E-2</v>
      </c>
      <c r="K821">
        <v>164</v>
      </c>
      <c r="L821">
        <v>7.8289999999999998E-2</v>
      </c>
      <c r="M821">
        <v>5.4579999999999997E-2</v>
      </c>
      <c r="N821">
        <v>8.4290000000000004E-2</v>
      </c>
      <c r="P821">
        <v>164</v>
      </c>
      <c r="Q821">
        <v>6.4049999999999996E-2</v>
      </c>
      <c r="R821">
        <v>2.9059999999999999E-2</v>
      </c>
      <c r="S821">
        <v>2.5559999999999999E-2</v>
      </c>
      <c r="U821">
        <v>164</v>
      </c>
      <c r="V821">
        <v>1.949E-2</v>
      </c>
      <c r="W821">
        <v>9.7199999999999995E-3</v>
      </c>
      <c r="X821">
        <v>2.002E-2</v>
      </c>
      <c r="Z821">
        <v>164</v>
      </c>
      <c r="AA821">
        <v>0.21557999999999999</v>
      </c>
      <c r="AB821">
        <v>0.11720999999999999</v>
      </c>
      <c r="AC821">
        <v>7.6200000000000004E-2</v>
      </c>
      <c r="AE821">
        <v>164</v>
      </c>
      <c r="AF821">
        <v>4.052E-2</v>
      </c>
      <c r="AG821">
        <v>4.836E-2</v>
      </c>
      <c r="AH821">
        <v>3.2050000000000002E-2</v>
      </c>
      <c r="AJ821">
        <v>164</v>
      </c>
      <c r="AK821">
        <v>0.17058999999999999</v>
      </c>
      <c r="AL821">
        <v>0.10883</v>
      </c>
      <c r="AM821">
        <v>5.6480000000000002E-2</v>
      </c>
      <c r="AO821">
        <v>164</v>
      </c>
      <c r="AP821">
        <v>0.14166000000000001</v>
      </c>
      <c r="AQ821">
        <v>0.10116</v>
      </c>
      <c r="AR821">
        <v>6.2149999999999997E-2</v>
      </c>
      <c r="AT821">
        <v>164</v>
      </c>
      <c r="AU821">
        <v>1.264E-2</v>
      </c>
      <c r="AV821">
        <v>1.197E-2</v>
      </c>
      <c r="AW821">
        <v>1.3089999999999999E-2</v>
      </c>
      <c r="AY821">
        <v>164</v>
      </c>
      <c r="AZ821">
        <v>3.644E-2</v>
      </c>
      <c r="BA821">
        <v>2.2069999999999999E-2</v>
      </c>
      <c r="BB821">
        <v>3.5229999999999997E-2</v>
      </c>
      <c r="BD821">
        <v>164</v>
      </c>
      <c r="BE821">
        <v>6.8659999999999999E-2</v>
      </c>
      <c r="BF821">
        <v>4.7219999999999998E-2</v>
      </c>
      <c r="BG821">
        <v>3.8399999999999997E-2</v>
      </c>
    </row>
    <row r="822" spans="1:59" x14ac:dyDescent="0.3">
      <c r="A822">
        <v>164.2</v>
      </c>
      <c r="B822">
        <v>4.0590000000000001E-2</v>
      </c>
      <c r="C822">
        <v>3.0859999999999999E-2</v>
      </c>
      <c r="D822">
        <v>6.2599999999999999E-3</v>
      </c>
      <c r="F822">
        <v>164.2</v>
      </c>
      <c r="G822">
        <v>8.4459999999999993E-2</v>
      </c>
      <c r="H822">
        <v>5.944E-2</v>
      </c>
      <c r="I822">
        <v>3.108E-2</v>
      </c>
      <c r="K822">
        <v>164.2</v>
      </c>
      <c r="L822">
        <v>7.8689999999999996E-2</v>
      </c>
      <c r="M822">
        <v>5.5629999999999999E-2</v>
      </c>
      <c r="N822">
        <v>8.4459999999999993E-2</v>
      </c>
      <c r="P822">
        <v>164.2</v>
      </c>
      <c r="Q822">
        <v>6.3880000000000006E-2</v>
      </c>
      <c r="R822">
        <v>3.0190000000000002E-2</v>
      </c>
      <c r="S822">
        <v>2.5010000000000001E-2</v>
      </c>
      <c r="U822">
        <v>164.2</v>
      </c>
      <c r="V822">
        <v>1.942E-2</v>
      </c>
      <c r="W822">
        <v>7.79E-3</v>
      </c>
      <c r="X822">
        <v>1.9730000000000001E-2</v>
      </c>
      <c r="Z822">
        <v>164.2</v>
      </c>
      <c r="AA822">
        <v>0.21725</v>
      </c>
      <c r="AB822">
        <v>0.11821</v>
      </c>
      <c r="AC822">
        <v>7.6530000000000001E-2</v>
      </c>
      <c r="AE822">
        <v>164.2</v>
      </c>
      <c r="AF822">
        <v>4.1910000000000003E-2</v>
      </c>
      <c r="AG822">
        <v>4.8030000000000003E-2</v>
      </c>
      <c r="AH822">
        <v>3.279E-2</v>
      </c>
      <c r="AJ822">
        <v>164.2</v>
      </c>
      <c r="AK822">
        <v>0.17121</v>
      </c>
      <c r="AL822">
        <v>0.10833</v>
      </c>
      <c r="AM822">
        <v>5.6070000000000002E-2</v>
      </c>
      <c r="AO822">
        <v>164.2</v>
      </c>
      <c r="AP822">
        <v>0.14188999999999999</v>
      </c>
      <c r="AQ822">
        <v>0.10124</v>
      </c>
      <c r="AR822">
        <v>6.1850000000000002E-2</v>
      </c>
      <c r="AT822">
        <v>164.2</v>
      </c>
      <c r="AU822">
        <v>1.2919999999999999E-2</v>
      </c>
      <c r="AV822">
        <v>1.2290000000000001E-2</v>
      </c>
      <c r="AW822">
        <v>1.282E-2</v>
      </c>
      <c r="AY822">
        <v>164.2</v>
      </c>
      <c r="AZ822">
        <v>3.6760000000000001E-2</v>
      </c>
      <c r="BA822">
        <v>2.2599999999999999E-2</v>
      </c>
      <c r="BB822">
        <v>3.4909999999999997E-2</v>
      </c>
      <c r="BD822">
        <v>164.2</v>
      </c>
      <c r="BE822">
        <v>6.9680000000000006E-2</v>
      </c>
      <c r="BF822">
        <v>4.802E-2</v>
      </c>
      <c r="BG822">
        <v>3.7310000000000003E-2</v>
      </c>
    </row>
    <row r="823" spans="1:59" x14ac:dyDescent="0.3">
      <c r="A823">
        <v>164.4</v>
      </c>
      <c r="B823">
        <v>4.0009999999999997E-2</v>
      </c>
      <c r="C823">
        <v>2.9839999999999998E-2</v>
      </c>
      <c r="D823">
        <v>5.9899999999999997E-3</v>
      </c>
      <c r="F823">
        <v>164.4</v>
      </c>
      <c r="G823">
        <v>8.4209999999999993E-2</v>
      </c>
      <c r="H823">
        <v>5.9909999999999998E-2</v>
      </c>
      <c r="I823">
        <v>3.134E-2</v>
      </c>
      <c r="K823">
        <v>164.4</v>
      </c>
      <c r="L823">
        <v>7.9089999999999994E-2</v>
      </c>
      <c r="M823">
        <v>5.5469999999999998E-2</v>
      </c>
      <c r="N823">
        <v>8.4209999999999993E-2</v>
      </c>
      <c r="P823">
        <v>164.4</v>
      </c>
      <c r="Q823">
        <v>6.3850000000000004E-2</v>
      </c>
      <c r="R823">
        <v>3.1910000000000001E-2</v>
      </c>
      <c r="S823">
        <v>2.4459999999999999E-2</v>
      </c>
      <c r="U823">
        <v>164.4</v>
      </c>
      <c r="V823">
        <v>1.8769999999999998E-2</v>
      </c>
      <c r="W823">
        <v>7.7999999999999996E-3</v>
      </c>
      <c r="X823">
        <v>1.9970000000000002E-2</v>
      </c>
      <c r="Z823">
        <v>164.4</v>
      </c>
      <c r="AA823">
        <v>0.21720999999999999</v>
      </c>
      <c r="AB823">
        <v>0.11670999999999999</v>
      </c>
      <c r="AC823">
        <v>7.6450000000000004E-2</v>
      </c>
      <c r="AE823">
        <v>164.4</v>
      </c>
      <c r="AF823">
        <v>4.0309999999999999E-2</v>
      </c>
      <c r="AG823">
        <v>4.7300000000000002E-2</v>
      </c>
      <c r="AH823">
        <v>3.2460000000000003E-2</v>
      </c>
      <c r="AJ823">
        <v>164.4</v>
      </c>
      <c r="AK823">
        <v>0.17186000000000001</v>
      </c>
      <c r="AL823">
        <v>0.10895000000000001</v>
      </c>
      <c r="AM823">
        <v>5.6009999999999997E-2</v>
      </c>
      <c r="AO823">
        <v>164.4</v>
      </c>
      <c r="AP823">
        <v>0.14166000000000001</v>
      </c>
      <c r="AQ823">
        <v>0.10095999999999999</v>
      </c>
      <c r="AR823">
        <v>6.2829999999999997E-2</v>
      </c>
      <c r="AT823">
        <v>164.4</v>
      </c>
      <c r="AU823">
        <v>1.3780000000000001E-2</v>
      </c>
      <c r="AV823">
        <v>1.265E-2</v>
      </c>
      <c r="AW823">
        <v>1.166E-2</v>
      </c>
      <c r="AY823">
        <v>164.4</v>
      </c>
      <c r="AZ823">
        <v>3.7039999999999997E-2</v>
      </c>
      <c r="BA823">
        <v>2.1219999999999999E-2</v>
      </c>
      <c r="BB823">
        <v>3.4819999999999997E-2</v>
      </c>
      <c r="BD823">
        <v>164.4</v>
      </c>
      <c r="BE823">
        <v>6.8830000000000002E-2</v>
      </c>
      <c r="BF823">
        <v>4.7899999999999998E-2</v>
      </c>
      <c r="BG823">
        <v>3.7159999999999999E-2</v>
      </c>
    </row>
    <row r="824" spans="1:59" x14ac:dyDescent="0.3">
      <c r="A824">
        <v>164.6</v>
      </c>
      <c r="B824">
        <v>3.882E-2</v>
      </c>
      <c r="C824">
        <v>2.9760000000000002E-2</v>
      </c>
      <c r="D824">
        <v>5.4200000000000003E-3</v>
      </c>
      <c r="F824">
        <v>164.6</v>
      </c>
      <c r="G824">
        <v>8.4489999999999996E-2</v>
      </c>
      <c r="H824">
        <v>5.9929999999999997E-2</v>
      </c>
      <c r="I824">
        <v>3.2289999999999999E-2</v>
      </c>
      <c r="K824">
        <v>164.6</v>
      </c>
      <c r="L824">
        <v>7.9439999999999997E-2</v>
      </c>
      <c r="M824">
        <v>5.5219999999999998E-2</v>
      </c>
      <c r="N824">
        <v>8.4489999999999996E-2</v>
      </c>
      <c r="P824">
        <v>164.6</v>
      </c>
      <c r="Q824">
        <v>6.2799999999999995E-2</v>
      </c>
      <c r="R824">
        <v>3.2099999999999997E-2</v>
      </c>
      <c r="S824">
        <v>2.375E-2</v>
      </c>
      <c r="U824">
        <v>164.6</v>
      </c>
      <c r="V824">
        <v>1.8190000000000001E-2</v>
      </c>
      <c r="W824">
        <v>8.9200000000000008E-3</v>
      </c>
      <c r="X824">
        <v>1.95E-2</v>
      </c>
      <c r="Z824">
        <v>164.6</v>
      </c>
      <c r="AA824">
        <v>0.21614</v>
      </c>
      <c r="AB824">
        <v>0.11645999999999999</v>
      </c>
      <c r="AC824">
        <v>7.7829999999999996E-2</v>
      </c>
      <c r="AE824">
        <v>164.6</v>
      </c>
      <c r="AF824">
        <v>3.9559999999999998E-2</v>
      </c>
      <c r="AG824">
        <v>4.7449999999999999E-2</v>
      </c>
      <c r="AH824">
        <v>3.243E-2</v>
      </c>
      <c r="AJ824">
        <v>164.6</v>
      </c>
      <c r="AK824">
        <v>0.17186000000000001</v>
      </c>
      <c r="AL824">
        <v>0.10824</v>
      </c>
      <c r="AM824">
        <v>5.7329999999999999E-2</v>
      </c>
      <c r="AO824">
        <v>164.6</v>
      </c>
      <c r="AP824">
        <v>0.14244000000000001</v>
      </c>
      <c r="AQ824">
        <v>0.1012</v>
      </c>
      <c r="AR824">
        <v>6.3939999999999997E-2</v>
      </c>
      <c r="AT824">
        <v>164.6</v>
      </c>
      <c r="AU824">
        <v>1.358E-2</v>
      </c>
      <c r="AV824">
        <v>1.2579999999999999E-2</v>
      </c>
      <c r="AW824">
        <v>1.0410000000000001E-2</v>
      </c>
      <c r="AY824">
        <v>164.6</v>
      </c>
      <c r="AZ824">
        <v>3.671E-2</v>
      </c>
      <c r="BA824">
        <v>2.145E-2</v>
      </c>
      <c r="BB824">
        <v>3.4770000000000002E-2</v>
      </c>
      <c r="BD824">
        <v>164.6</v>
      </c>
      <c r="BE824">
        <v>6.8519999999999998E-2</v>
      </c>
      <c r="BF824">
        <v>4.8210000000000003E-2</v>
      </c>
      <c r="BG824">
        <v>3.7670000000000002E-2</v>
      </c>
    </row>
    <row r="825" spans="1:59" x14ac:dyDescent="0.3">
      <c r="A825">
        <v>164.8</v>
      </c>
      <c r="B825">
        <v>3.8589999999999999E-2</v>
      </c>
      <c r="C825">
        <v>2.9080000000000002E-2</v>
      </c>
      <c r="D825">
        <v>5.5399999999999998E-3</v>
      </c>
      <c r="F825">
        <v>164.8</v>
      </c>
      <c r="G825">
        <v>8.3549999999999999E-2</v>
      </c>
      <c r="H825">
        <v>5.8380000000000001E-2</v>
      </c>
      <c r="I825">
        <v>3.2169999999999997E-2</v>
      </c>
      <c r="K825">
        <v>164.8</v>
      </c>
      <c r="L825">
        <v>7.9979999999999996E-2</v>
      </c>
      <c r="M825">
        <v>5.5030000000000003E-2</v>
      </c>
      <c r="N825">
        <v>8.3549999999999999E-2</v>
      </c>
      <c r="P825">
        <v>164.8</v>
      </c>
      <c r="Q825">
        <v>6.3479999999999995E-2</v>
      </c>
      <c r="R825">
        <v>3.2129999999999999E-2</v>
      </c>
      <c r="S825">
        <v>2.5350000000000001E-2</v>
      </c>
      <c r="U825">
        <v>164.8</v>
      </c>
      <c r="V825">
        <v>1.7510000000000001E-2</v>
      </c>
      <c r="W825">
        <v>9.4500000000000001E-3</v>
      </c>
      <c r="X825">
        <v>1.9230000000000001E-2</v>
      </c>
      <c r="Z825">
        <v>164.8</v>
      </c>
      <c r="AA825">
        <v>0.21718000000000001</v>
      </c>
      <c r="AB825">
        <v>0.11655</v>
      </c>
      <c r="AC825">
        <v>7.9210000000000003E-2</v>
      </c>
      <c r="AE825">
        <v>164.8</v>
      </c>
      <c r="AF825">
        <v>4.0719999999999999E-2</v>
      </c>
      <c r="AG825">
        <v>4.8919999999999998E-2</v>
      </c>
      <c r="AH825">
        <v>3.1940000000000003E-2</v>
      </c>
      <c r="AJ825">
        <v>164.8</v>
      </c>
      <c r="AK825">
        <v>0.17065</v>
      </c>
      <c r="AL825">
        <v>0.10796</v>
      </c>
      <c r="AM825">
        <v>5.6500000000000002E-2</v>
      </c>
      <c r="AO825">
        <v>164.8</v>
      </c>
      <c r="AP825">
        <v>0.14315</v>
      </c>
      <c r="AQ825">
        <v>0.10188999999999999</v>
      </c>
      <c r="AR825">
        <v>6.3339999999999994E-2</v>
      </c>
      <c r="AT825">
        <v>164.8</v>
      </c>
      <c r="AU825">
        <v>1.2959999999999999E-2</v>
      </c>
      <c r="AV825">
        <v>1.2500000000000001E-2</v>
      </c>
      <c r="AW825">
        <v>1.0319999999999999E-2</v>
      </c>
      <c r="AY825">
        <v>164.8</v>
      </c>
      <c r="AZ825">
        <v>3.6600000000000001E-2</v>
      </c>
      <c r="BA825">
        <v>2.2700000000000001E-2</v>
      </c>
      <c r="BB825">
        <v>3.4209999999999997E-2</v>
      </c>
      <c r="BD825">
        <v>164.8</v>
      </c>
      <c r="BE825">
        <v>6.7979999999999999E-2</v>
      </c>
      <c r="BF825">
        <v>4.7620000000000003E-2</v>
      </c>
      <c r="BG825">
        <v>3.7139999999999999E-2</v>
      </c>
    </row>
    <row r="826" spans="1:59" x14ac:dyDescent="0.3">
      <c r="A826">
        <v>165</v>
      </c>
      <c r="B826">
        <v>3.7909999999999999E-2</v>
      </c>
      <c r="C826">
        <v>3.0530000000000002E-2</v>
      </c>
      <c r="D826">
        <v>5.3699999999999998E-3</v>
      </c>
      <c r="F826">
        <v>165</v>
      </c>
      <c r="G826">
        <v>8.3030000000000007E-2</v>
      </c>
      <c r="H826">
        <v>5.9499999999999997E-2</v>
      </c>
      <c r="I826">
        <v>3.2129999999999999E-2</v>
      </c>
      <c r="K826">
        <v>165</v>
      </c>
      <c r="L826">
        <v>7.7530000000000002E-2</v>
      </c>
      <c r="M826">
        <v>5.4370000000000002E-2</v>
      </c>
      <c r="N826">
        <v>8.3030000000000007E-2</v>
      </c>
      <c r="P826">
        <v>165</v>
      </c>
      <c r="Q826">
        <v>6.2609999999999999E-2</v>
      </c>
      <c r="R826">
        <v>3.2309999999999998E-2</v>
      </c>
      <c r="S826">
        <v>2.5319999999999999E-2</v>
      </c>
      <c r="U826">
        <v>165</v>
      </c>
      <c r="V826">
        <v>1.6889999999999999E-2</v>
      </c>
      <c r="W826">
        <v>8.7500000000000008E-3</v>
      </c>
      <c r="X826">
        <v>1.9910000000000001E-2</v>
      </c>
      <c r="Z826">
        <v>165</v>
      </c>
      <c r="AA826">
        <v>0.21717</v>
      </c>
      <c r="AB826">
        <v>0.11698</v>
      </c>
      <c r="AC826">
        <v>7.8159999999999993E-2</v>
      </c>
      <c r="AE826">
        <v>165</v>
      </c>
      <c r="AF826">
        <v>4.045E-2</v>
      </c>
      <c r="AG826">
        <v>4.718E-2</v>
      </c>
      <c r="AH826">
        <v>3.1829999999999997E-2</v>
      </c>
      <c r="AJ826">
        <v>165</v>
      </c>
      <c r="AK826">
        <v>0.17013</v>
      </c>
      <c r="AL826">
        <v>0.10781</v>
      </c>
      <c r="AM826">
        <v>5.6230000000000002E-2</v>
      </c>
      <c r="AO826">
        <v>165</v>
      </c>
      <c r="AP826">
        <v>0.14294999999999999</v>
      </c>
      <c r="AQ826">
        <v>0.10181</v>
      </c>
      <c r="AR826">
        <v>6.3009999999999997E-2</v>
      </c>
      <c r="AT826">
        <v>165</v>
      </c>
      <c r="AU826">
        <v>1.2880000000000001E-2</v>
      </c>
      <c r="AV826">
        <v>1.213E-2</v>
      </c>
      <c r="AW826">
        <v>9.9500000000000005E-3</v>
      </c>
      <c r="AY826">
        <v>165</v>
      </c>
      <c r="AZ826">
        <v>3.6499999999999998E-2</v>
      </c>
      <c r="BA826">
        <v>2.4709999999999999E-2</v>
      </c>
      <c r="BB826">
        <v>3.3590000000000002E-2</v>
      </c>
      <c r="BD826">
        <v>165</v>
      </c>
      <c r="BE826">
        <v>6.9150000000000003E-2</v>
      </c>
      <c r="BF826">
        <v>4.752E-2</v>
      </c>
      <c r="BG826">
        <v>3.6650000000000002E-2</v>
      </c>
    </row>
    <row r="827" spans="1:59" x14ac:dyDescent="0.3">
      <c r="A827">
        <v>165.2</v>
      </c>
      <c r="B827">
        <v>3.7400000000000003E-2</v>
      </c>
      <c r="C827">
        <v>2.9649999999999999E-2</v>
      </c>
      <c r="D827">
        <v>5.7200000000000003E-3</v>
      </c>
      <c r="F827">
        <v>165.2</v>
      </c>
      <c r="G827">
        <v>8.4930000000000005E-2</v>
      </c>
      <c r="H827">
        <v>6.0519999999999997E-2</v>
      </c>
      <c r="I827">
        <v>3.1199999999999999E-2</v>
      </c>
      <c r="K827">
        <v>165.2</v>
      </c>
      <c r="L827">
        <v>7.6859999999999998E-2</v>
      </c>
      <c r="M827">
        <v>5.4100000000000002E-2</v>
      </c>
      <c r="N827">
        <v>8.4930000000000005E-2</v>
      </c>
      <c r="P827">
        <v>165.2</v>
      </c>
      <c r="Q827">
        <v>6.3210000000000002E-2</v>
      </c>
      <c r="R827">
        <v>3.092E-2</v>
      </c>
      <c r="S827">
        <v>2.6280000000000001E-2</v>
      </c>
      <c r="U827">
        <v>165.2</v>
      </c>
      <c r="V827">
        <v>1.508E-2</v>
      </c>
      <c r="W827">
        <v>1.0160000000000001E-2</v>
      </c>
      <c r="X827">
        <v>1.9970000000000002E-2</v>
      </c>
      <c r="Z827">
        <v>165.2</v>
      </c>
      <c r="AA827">
        <v>0.21643999999999999</v>
      </c>
      <c r="AB827">
        <v>0.11761000000000001</v>
      </c>
      <c r="AC827">
        <v>7.8119999999999995E-2</v>
      </c>
      <c r="AE827">
        <v>165.2</v>
      </c>
      <c r="AF827">
        <v>3.9759999999999997E-2</v>
      </c>
      <c r="AG827">
        <v>4.718E-2</v>
      </c>
      <c r="AH827">
        <v>3.141E-2</v>
      </c>
      <c r="AJ827">
        <v>165.2</v>
      </c>
      <c r="AK827">
        <v>0.16933999999999999</v>
      </c>
      <c r="AL827">
        <v>0.10847</v>
      </c>
      <c r="AM827">
        <v>5.713E-2</v>
      </c>
      <c r="AO827">
        <v>165.2</v>
      </c>
      <c r="AP827">
        <v>0.14334</v>
      </c>
      <c r="AQ827">
        <v>0.10167</v>
      </c>
      <c r="AR827">
        <v>6.3270000000000007E-2</v>
      </c>
      <c r="AT827">
        <v>165.2</v>
      </c>
      <c r="AU827">
        <v>1.2149999999999999E-2</v>
      </c>
      <c r="AV827">
        <v>1.176E-2</v>
      </c>
      <c r="AW827">
        <v>9.6100000000000005E-3</v>
      </c>
      <c r="AY827">
        <v>165.2</v>
      </c>
      <c r="AZ827">
        <v>3.6580000000000001E-2</v>
      </c>
      <c r="BA827">
        <v>2.5260000000000001E-2</v>
      </c>
      <c r="BB827">
        <v>3.4000000000000002E-2</v>
      </c>
      <c r="BD827">
        <v>165.2</v>
      </c>
      <c r="BE827">
        <v>6.8349999999999994E-2</v>
      </c>
      <c r="BF827">
        <v>4.7199999999999999E-2</v>
      </c>
      <c r="BG827">
        <v>3.7659999999999999E-2</v>
      </c>
    </row>
    <row r="828" spans="1:59" x14ac:dyDescent="0.3">
      <c r="A828">
        <v>165.4</v>
      </c>
      <c r="B828">
        <v>3.7539999999999997E-2</v>
      </c>
      <c r="C828">
        <v>3.1119999999999998E-2</v>
      </c>
      <c r="D828">
        <v>4.62E-3</v>
      </c>
      <c r="F828">
        <v>165.4</v>
      </c>
      <c r="G828">
        <v>8.4349999999999994E-2</v>
      </c>
      <c r="H828">
        <v>5.9979999999999999E-2</v>
      </c>
      <c r="I828">
        <v>3.1800000000000002E-2</v>
      </c>
      <c r="K828">
        <v>165.4</v>
      </c>
      <c r="L828">
        <v>7.6340000000000005E-2</v>
      </c>
      <c r="M828">
        <v>5.4019999999999999E-2</v>
      </c>
      <c r="N828">
        <v>8.4349999999999994E-2</v>
      </c>
      <c r="P828">
        <v>165.4</v>
      </c>
      <c r="Q828">
        <v>6.2950000000000006E-2</v>
      </c>
      <c r="R828">
        <v>2.844E-2</v>
      </c>
      <c r="S828">
        <v>2.759E-2</v>
      </c>
      <c r="U828">
        <v>165.4</v>
      </c>
      <c r="V828">
        <v>1.567E-2</v>
      </c>
      <c r="W828">
        <v>1.035E-2</v>
      </c>
      <c r="X828">
        <v>1.9199999999999998E-2</v>
      </c>
      <c r="Z828">
        <v>165.4</v>
      </c>
      <c r="AA828">
        <v>0.21498</v>
      </c>
      <c r="AB828">
        <v>0.11771</v>
      </c>
      <c r="AC828">
        <v>7.8719999999999998E-2</v>
      </c>
      <c r="AE828">
        <v>165.4</v>
      </c>
      <c r="AF828">
        <v>4.129E-2</v>
      </c>
      <c r="AG828">
        <v>4.6469999999999997E-2</v>
      </c>
      <c r="AH828">
        <v>3.1280000000000002E-2</v>
      </c>
      <c r="AJ828">
        <v>165.4</v>
      </c>
      <c r="AK828">
        <v>0.16933999999999999</v>
      </c>
      <c r="AL828">
        <v>0.1075</v>
      </c>
      <c r="AM828">
        <v>5.8119999999999998E-2</v>
      </c>
      <c r="AO828">
        <v>165.4</v>
      </c>
      <c r="AP828">
        <v>0.14319999999999999</v>
      </c>
      <c r="AQ828">
        <v>0.10082000000000001</v>
      </c>
      <c r="AR828">
        <v>6.3130000000000006E-2</v>
      </c>
      <c r="AT828">
        <v>165.4</v>
      </c>
      <c r="AU828">
        <v>1.163E-2</v>
      </c>
      <c r="AV828">
        <v>1.1469999999999999E-2</v>
      </c>
      <c r="AW828">
        <v>1.057E-2</v>
      </c>
      <c r="AY828">
        <v>165.4</v>
      </c>
      <c r="AZ828">
        <v>3.603E-2</v>
      </c>
      <c r="BA828">
        <v>2.613E-2</v>
      </c>
      <c r="BB828">
        <v>3.449E-2</v>
      </c>
      <c r="BD828">
        <v>165.4</v>
      </c>
      <c r="BE828">
        <v>6.8640000000000007E-2</v>
      </c>
      <c r="BF828">
        <v>4.7440000000000003E-2</v>
      </c>
      <c r="BG828">
        <v>3.8080000000000003E-2</v>
      </c>
    </row>
    <row r="829" spans="1:59" x14ac:dyDescent="0.3">
      <c r="A829">
        <v>165.6</v>
      </c>
      <c r="B829">
        <v>3.8620000000000002E-2</v>
      </c>
      <c r="C829">
        <v>3.0859999999999999E-2</v>
      </c>
      <c r="D829">
        <v>5.8999999999999999E-3</v>
      </c>
      <c r="F829">
        <v>165.6</v>
      </c>
      <c r="G829">
        <v>8.3879999999999996E-2</v>
      </c>
      <c r="H829">
        <v>6.0060000000000002E-2</v>
      </c>
      <c r="I829">
        <v>3.109E-2</v>
      </c>
      <c r="K829">
        <v>165.6</v>
      </c>
      <c r="L829">
        <v>7.4740000000000001E-2</v>
      </c>
      <c r="M829">
        <v>5.3060000000000003E-2</v>
      </c>
      <c r="N829">
        <v>8.3879999999999996E-2</v>
      </c>
      <c r="P829">
        <v>165.6</v>
      </c>
      <c r="Q829">
        <v>6.4579999999999999E-2</v>
      </c>
      <c r="R829">
        <v>2.802E-2</v>
      </c>
      <c r="S829">
        <v>2.7320000000000001E-2</v>
      </c>
      <c r="U829">
        <v>165.6</v>
      </c>
      <c r="V829">
        <v>1.6389999999999998E-2</v>
      </c>
      <c r="W829">
        <v>9.9500000000000005E-3</v>
      </c>
      <c r="X829">
        <v>2.0279999999999999E-2</v>
      </c>
      <c r="Z829">
        <v>165.6</v>
      </c>
      <c r="AA829">
        <v>0.21509</v>
      </c>
      <c r="AB829">
        <v>0.11885</v>
      </c>
      <c r="AC829">
        <v>7.8990000000000005E-2</v>
      </c>
      <c r="AE829">
        <v>165.6</v>
      </c>
      <c r="AF829">
        <v>4.0829999999999998E-2</v>
      </c>
      <c r="AG829">
        <v>4.7629999999999999E-2</v>
      </c>
      <c r="AH829">
        <v>3.1859999999999999E-2</v>
      </c>
      <c r="AJ829">
        <v>165.6</v>
      </c>
      <c r="AK829">
        <v>0.16869999999999999</v>
      </c>
      <c r="AL829">
        <v>0.10902000000000001</v>
      </c>
      <c r="AM829">
        <v>5.8110000000000002E-2</v>
      </c>
      <c r="AO829">
        <v>165.6</v>
      </c>
      <c r="AP829">
        <v>0.14341999999999999</v>
      </c>
      <c r="AQ829">
        <v>0.1013</v>
      </c>
      <c r="AR829">
        <v>6.1620000000000001E-2</v>
      </c>
      <c r="AT829">
        <v>165.6</v>
      </c>
      <c r="AU829">
        <v>1.2120000000000001E-2</v>
      </c>
      <c r="AV829">
        <v>1.223E-2</v>
      </c>
      <c r="AW829">
        <v>1.0500000000000001E-2</v>
      </c>
      <c r="AY829">
        <v>165.6</v>
      </c>
      <c r="AZ829">
        <v>3.6179999999999997E-2</v>
      </c>
      <c r="BA829">
        <v>2.6630000000000001E-2</v>
      </c>
      <c r="BB829">
        <v>3.3840000000000002E-2</v>
      </c>
      <c r="BD829">
        <v>165.6</v>
      </c>
      <c r="BE829">
        <v>6.9180000000000005E-2</v>
      </c>
      <c r="BF829">
        <v>4.6609999999999999E-2</v>
      </c>
      <c r="BG829">
        <v>3.7850000000000002E-2</v>
      </c>
    </row>
    <row r="830" spans="1:59" x14ac:dyDescent="0.3">
      <c r="A830">
        <v>165.8</v>
      </c>
      <c r="B830">
        <v>3.8539999999999998E-2</v>
      </c>
      <c r="C830">
        <v>3.1130000000000001E-2</v>
      </c>
      <c r="D830">
        <v>6.2899999999999996E-3</v>
      </c>
      <c r="F830">
        <v>165.8</v>
      </c>
      <c r="G830">
        <v>8.4919999999999995E-2</v>
      </c>
      <c r="H830">
        <v>6.1339999999999999E-2</v>
      </c>
      <c r="I830">
        <v>3.1980000000000001E-2</v>
      </c>
      <c r="K830">
        <v>165.8</v>
      </c>
      <c r="L830">
        <v>7.4899999999999994E-2</v>
      </c>
      <c r="M830">
        <v>5.3490000000000003E-2</v>
      </c>
      <c r="N830">
        <v>8.4919999999999995E-2</v>
      </c>
      <c r="P830">
        <v>165.8</v>
      </c>
      <c r="Q830">
        <v>6.3969999999999999E-2</v>
      </c>
      <c r="R830">
        <v>2.8219999999999999E-2</v>
      </c>
      <c r="S830">
        <v>2.5950000000000001E-2</v>
      </c>
      <c r="U830">
        <v>165.8</v>
      </c>
      <c r="V830">
        <v>1.7139999999999999E-2</v>
      </c>
      <c r="W830">
        <v>8.8599999999999998E-3</v>
      </c>
      <c r="X830">
        <v>2.0910000000000002E-2</v>
      </c>
      <c r="Z830">
        <v>165.8</v>
      </c>
      <c r="AA830">
        <v>0.21579000000000001</v>
      </c>
      <c r="AB830">
        <v>0.11823</v>
      </c>
      <c r="AC830">
        <v>7.7229999999999993E-2</v>
      </c>
      <c r="AE830">
        <v>165.8</v>
      </c>
      <c r="AF830">
        <v>4.1259999999999998E-2</v>
      </c>
      <c r="AG830">
        <v>4.7199999999999999E-2</v>
      </c>
      <c r="AH830">
        <v>3.2250000000000001E-2</v>
      </c>
      <c r="AJ830">
        <v>165.8</v>
      </c>
      <c r="AK830">
        <v>0.16952</v>
      </c>
      <c r="AL830">
        <v>0.10781</v>
      </c>
      <c r="AM830">
        <v>5.9209999999999999E-2</v>
      </c>
      <c r="AO830">
        <v>165.8</v>
      </c>
      <c r="AP830">
        <v>0.14368</v>
      </c>
      <c r="AQ830">
        <v>0.10109</v>
      </c>
      <c r="AR830">
        <v>6.1550000000000001E-2</v>
      </c>
      <c r="AT830">
        <v>165.8</v>
      </c>
      <c r="AU830">
        <v>1.1990000000000001E-2</v>
      </c>
      <c r="AV830">
        <v>1.2239999999999999E-2</v>
      </c>
      <c r="AW830">
        <v>1.0970000000000001E-2</v>
      </c>
      <c r="AY830">
        <v>165.8</v>
      </c>
      <c r="AZ830">
        <v>3.6049999999999999E-2</v>
      </c>
      <c r="BA830">
        <v>2.5270000000000001E-2</v>
      </c>
      <c r="BB830">
        <v>3.4090000000000002E-2</v>
      </c>
      <c r="BD830">
        <v>165.8</v>
      </c>
      <c r="BE830">
        <v>6.9089999999999999E-2</v>
      </c>
      <c r="BF830">
        <v>4.7410000000000001E-2</v>
      </c>
      <c r="BG830">
        <v>3.712E-2</v>
      </c>
    </row>
    <row r="831" spans="1:59" x14ac:dyDescent="0.3">
      <c r="A831">
        <v>166</v>
      </c>
      <c r="B831">
        <v>3.943E-2</v>
      </c>
      <c r="C831">
        <v>3.056E-2</v>
      </c>
      <c r="D831">
        <v>5.7600000000000004E-3</v>
      </c>
      <c r="F831">
        <v>166</v>
      </c>
      <c r="G831">
        <v>8.4239999999999995E-2</v>
      </c>
      <c r="H831">
        <v>6.0999999999999999E-2</v>
      </c>
      <c r="I831">
        <v>3.2939999999999997E-2</v>
      </c>
      <c r="K831">
        <v>166</v>
      </c>
      <c r="L831">
        <v>7.689E-2</v>
      </c>
      <c r="M831">
        <v>5.3370000000000001E-2</v>
      </c>
      <c r="N831">
        <v>8.4239999999999995E-2</v>
      </c>
      <c r="P831">
        <v>166</v>
      </c>
      <c r="Q831">
        <v>6.4240000000000005E-2</v>
      </c>
      <c r="R831">
        <v>2.87E-2</v>
      </c>
      <c r="S831">
        <v>2.6530000000000001E-2</v>
      </c>
      <c r="U831">
        <v>166</v>
      </c>
      <c r="V831">
        <v>1.6820000000000002E-2</v>
      </c>
      <c r="W831">
        <v>8.0099999999999998E-3</v>
      </c>
      <c r="X831">
        <v>1.9179999999999999E-2</v>
      </c>
      <c r="Z831">
        <v>166</v>
      </c>
      <c r="AA831">
        <v>0.21703</v>
      </c>
      <c r="AB831">
        <v>0.11699</v>
      </c>
      <c r="AC831">
        <v>7.6950000000000005E-2</v>
      </c>
      <c r="AE831">
        <v>166</v>
      </c>
      <c r="AF831">
        <v>4.2509999999999999E-2</v>
      </c>
      <c r="AG831">
        <v>4.7710000000000002E-2</v>
      </c>
      <c r="AH831">
        <v>3.1199999999999999E-2</v>
      </c>
      <c r="AJ831">
        <v>166</v>
      </c>
      <c r="AK831">
        <v>0.16996</v>
      </c>
      <c r="AL831">
        <v>0.10836</v>
      </c>
      <c r="AM831">
        <v>5.9429999999999997E-2</v>
      </c>
      <c r="AO831">
        <v>166</v>
      </c>
      <c r="AP831">
        <v>0.14298</v>
      </c>
      <c r="AQ831">
        <v>9.9919999999999995E-2</v>
      </c>
      <c r="AR831">
        <v>6.114E-2</v>
      </c>
      <c r="AT831">
        <v>166</v>
      </c>
      <c r="AU831">
        <v>1.128E-2</v>
      </c>
      <c r="AV831">
        <v>1.274E-2</v>
      </c>
      <c r="AW831">
        <v>9.7699999999999992E-3</v>
      </c>
      <c r="AY831">
        <v>166</v>
      </c>
      <c r="AZ831">
        <v>3.6459999999999999E-2</v>
      </c>
      <c r="BA831">
        <v>2.4129999999999999E-2</v>
      </c>
      <c r="BB831">
        <v>3.4459999999999998E-2</v>
      </c>
      <c r="BD831">
        <v>166</v>
      </c>
      <c r="BE831">
        <v>6.7860000000000004E-2</v>
      </c>
      <c r="BF831">
        <v>4.7289999999999999E-2</v>
      </c>
      <c r="BG831">
        <v>3.798E-2</v>
      </c>
    </row>
    <row r="832" spans="1:59" x14ac:dyDescent="0.3">
      <c r="A832">
        <v>166.2</v>
      </c>
      <c r="B832">
        <v>4.0039999999999999E-2</v>
      </c>
      <c r="C832">
        <v>3.041E-2</v>
      </c>
      <c r="D832">
        <v>4.64E-3</v>
      </c>
      <c r="F832">
        <v>166.2</v>
      </c>
      <c r="G832">
        <v>8.3360000000000004E-2</v>
      </c>
      <c r="H832">
        <v>5.9839999999999997E-2</v>
      </c>
      <c r="I832">
        <v>3.3390000000000003E-2</v>
      </c>
      <c r="K832">
        <v>166.2</v>
      </c>
      <c r="L832">
        <v>7.6109999999999997E-2</v>
      </c>
      <c r="M832">
        <v>5.3859999999999998E-2</v>
      </c>
      <c r="N832">
        <v>8.3360000000000004E-2</v>
      </c>
      <c r="P832">
        <v>166.2</v>
      </c>
      <c r="Q832">
        <v>6.4180000000000001E-2</v>
      </c>
      <c r="R832">
        <v>2.9839999999999998E-2</v>
      </c>
      <c r="S832">
        <v>2.5090000000000001E-2</v>
      </c>
      <c r="U832">
        <v>166.2</v>
      </c>
      <c r="V832">
        <v>1.874E-2</v>
      </c>
      <c r="W832">
        <v>8.0300000000000007E-3</v>
      </c>
      <c r="X832">
        <v>2.002E-2</v>
      </c>
      <c r="Z832">
        <v>166.2</v>
      </c>
      <c r="AA832">
        <v>0.21736</v>
      </c>
      <c r="AB832">
        <v>0.11629</v>
      </c>
      <c r="AC832">
        <v>7.7219999999999997E-2</v>
      </c>
      <c r="AE832">
        <v>166.2</v>
      </c>
      <c r="AF832">
        <v>4.1950000000000001E-2</v>
      </c>
      <c r="AG832">
        <v>4.7329999999999997E-2</v>
      </c>
      <c r="AH832">
        <v>3.1040000000000002E-2</v>
      </c>
      <c r="AJ832">
        <v>166.2</v>
      </c>
      <c r="AK832">
        <v>0.17014000000000001</v>
      </c>
      <c r="AL832">
        <v>0.10834000000000001</v>
      </c>
      <c r="AM832">
        <v>5.9920000000000001E-2</v>
      </c>
      <c r="AO832">
        <v>166.2</v>
      </c>
      <c r="AP832">
        <v>0.14237</v>
      </c>
      <c r="AQ832">
        <v>0.1004</v>
      </c>
      <c r="AR832">
        <v>6.1260000000000002E-2</v>
      </c>
      <c r="AT832">
        <v>166.2</v>
      </c>
      <c r="AU832">
        <v>1.201E-2</v>
      </c>
      <c r="AV832">
        <v>1.3259999999999999E-2</v>
      </c>
      <c r="AW832">
        <v>1.0710000000000001E-2</v>
      </c>
      <c r="AY832">
        <v>166.2</v>
      </c>
      <c r="AZ832">
        <v>3.6920000000000001E-2</v>
      </c>
      <c r="BA832">
        <v>2.4199999999999999E-2</v>
      </c>
      <c r="BB832">
        <v>3.4430000000000002E-2</v>
      </c>
      <c r="BD832">
        <v>166.2</v>
      </c>
      <c r="BE832">
        <v>6.7919999999999994E-2</v>
      </c>
      <c r="BF832">
        <v>4.7469999999999998E-2</v>
      </c>
      <c r="BG832">
        <v>3.8330000000000003E-2</v>
      </c>
    </row>
    <row r="833" spans="1:59" x14ac:dyDescent="0.3">
      <c r="A833">
        <v>166.4</v>
      </c>
      <c r="B833">
        <v>3.9210000000000002E-2</v>
      </c>
      <c r="C833">
        <v>2.896E-2</v>
      </c>
      <c r="D833">
        <v>5.4400000000000004E-3</v>
      </c>
      <c r="F833">
        <v>166.4</v>
      </c>
      <c r="G833">
        <v>8.3449999999999996E-2</v>
      </c>
      <c r="H833">
        <v>6.055E-2</v>
      </c>
      <c r="I833">
        <v>3.2899999999999999E-2</v>
      </c>
      <c r="K833">
        <v>166.4</v>
      </c>
      <c r="L833">
        <v>7.6719999999999997E-2</v>
      </c>
      <c r="M833">
        <v>5.3900000000000003E-2</v>
      </c>
      <c r="N833">
        <v>8.3449999999999996E-2</v>
      </c>
      <c r="P833">
        <v>166.4</v>
      </c>
      <c r="Q833">
        <v>6.5369999999999998E-2</v>
      </c>
      <c r="R833">
        <v>3.0870000000000002E-2</v>
      </c>
      <c r="S833">
        <v>2.3230000000000001E-2</v>
      </c>
      <c r="U833">
        <v>166.4</v>
      </c>
      <c r="V833">
        <v>1.694E-2</v>
      </c>
      <c r="W833">
        <v>7.79E-3</v>
      </c>
      <c r="X833">
        <v>1.9959999999999999E-2</v>
      </c>
      <c r="Z833">
        <v>166.4</v>
      </c>
      <c r="AA833">
        <v>0.21837999999999999</v>
      </c>
      <c r="AB833">
        <v>0.11676</v>
      </c>
      <c r="AC833">
        <v>7.6340000000000005E-2</v>
      </c>
      <c r="AE833">
        <v>166.4</v>
      </c>
      <c r="AF833">
        <v>4.1320000000000003E-2</v>
      </c>
      <c r="AG833">
        <v>4.8250000000000001E-2</v>
      </c>
      <c r="AH833">
        <v>3.15E-2</v>
      </c>
      <c r="AJ833">
        <v>166.4</v>
      </c>
      <c r="AK833">
        <v>0.17013</v>
      </c>
      <c r="AL833">
        <v>0.10897999999999999</v>
      </c>
      <c r="AM833">
        <v>5.9229999999999998E-2</v>
      </c>
      <c r="AO833">
        <v>166.4</v>
      </c>
      <c r="AP833">
        <v>0.14285999999999999</v>
      </c>
      <c r="AQ833">
        <v>0.10073</v>
      </c>
      <c r="AR833">
        <v>6.0839999999999998E-2</v>
      </c>
      <c r="AT833">
        <v>166.4</v>
      </c>
      <c r="AU833">
        <v>1.1990000000000001E-2</v>
      </c>
      <c r="AV833">
        <v>1.4239999999999999E-2</v>
      </c>
      <c r="AW833">
        <v>1.102E-2</v>
      </c>
      <c r="AY833">
        <v>166.4</v>
      </c>
      <c r="AZ833">
        <v>3.7240000000000002E-2</v>
      </c>
      <c r="BA833">
        <v>2.4369999999999999E-2</v>
      </c>
      <c r="BB833">
        <v>3.4029999999999998E-2</v>
      </c>
      <c r="BD833">
        <v>166.4</v>
      </c>
      <c r="BE833">
        <v>6.8479999999999999E-2</v>
      </c>
      <c r="BF833">
        <v>4.7419999999999997E-2</v>
      </c>
      <c r="BG833">
        <v>3.832E-2</v>
      </c>
    </row>
    <row r="834" spans="1:59" x14ac:dyDescent="0.3">
      <c r="A834">
        <v>166.6</v>
      </c>
      <c r="B834">
        <v>3.8800000000000001E-2</v>
      </c>
      <c r="C834">
        <v>2.9929999999999998E-2</v>
      </c>
      <c r="D834">
        <v>4.8500000000000001E-3</v>
      </c>
      <c r="F834">
        <v>166.6</v>
      </c>
      <c r="G834">
        <v>8.4400000000000003E-2</v>
      </c>
      <c r="H834">
        <v>5.9310000000000002E-2</v>
      </c>
      <c r="I834">
        <v>3.4090000000000002E-2</v>
      </c>
      <c r="K834">
        <v>166.6</v>
      </c>
      <c r="L834">
        <v>7.7079999999999996E-2</v>
      </c>
      <c r="M834">
        <v>5.4550000000000001E-2</v>
      </c>
      <c r="N834">
        <v>8.4400000000000003E-2</v>
      </c>
      <c r="P834">
        <v>166.6</v>
      </c>
      <c r="Q834">
        <v>6.4000000000000001E-2</v>
      </c>
      <c r="R834">
        <v>3.1260000000000003E-2</v>
      </c>
      <c r="S834">
        <v>2.3970000000000002E-2</v>
      </c>
      <c r="U834">
        <v>166.6</v>
      </c>
      <c r="V834">
        <v>1.6660000000000001E-2</v>
      </c>
      <c r="W834">
        <v>7.0899999999999999E-3</v>
      </c>
      <c r="X834">
        <v>2.0459999999999999E-2</v>
      </c>
      <c r="Z834">
        <v>166.6</v>
      </c>
      <c r="AA834">
        <v>0.21845999999999999</v>
      </c>
      <c r="AB834">
        <v>0.11453000000000001</v>
      </c>
      <c r="AC834">
        <v>7.5399999999999995E-2</v>
      </c>
      <c r="AE834">
        <v>166.6</v>
      </c>
      <c r="AF834">
        <v>4.2439999999999999E-2</v>
      </c>
      <c r="AG834">
        <v>4.7019999999999999E-2</v>
      </c>
      <c r="AH834">
        <v>3.1780000000000003E-2</v>
      </c>
      <c r="AJ834">
        <v>166.6</v>
      </c>
      <c r="AK834">
        <v>0.17108000000000001</v>
      </c>
      <c r="AL834">
        <v>0.10858</v>
      </c>
      <c r="AM834">
        <v>5.9740000000000001E-2</v>
      </c>
      <c r="AO834">
        <v>166.6</v>
      </c>
      <c r="AP834">
        <v>0.14263999999999999</v>
      </c>
      <c r="AQ834">
        <v>9.9720000000000003E-2</v>
      </c>
      <c r="AR834">
        <v>6.2089999999999999E-2</v>
      </c>
      <c r="AT834">
        <v>166.6</v>
      </c>
      <c r="AU834">
        <v>1.108E-2</v>
      </c>
      <c r="AV834">
        <v>1.406E-2</v>
      </c>
      <c r="AW834">
        <v>1.175E-2</v>
      </c>
      <c r="AY834">
        <v>166.6</v>
      </c>
      <c r="AZ834">
        <v>3.6970000000000003E-2</v>
      </c>
      <c r="BA834">
        <v>2.4049999999999998E-2</v>
      </c>
      <c r="BB834">
        <v>3.4950000000000002E-2</v>
      </c>
      <c r="BD834">
        <v>166.6</v>
      </c>
      <c r="BE834">
        <v>6.8000000000000005E-2</v>
      </c>
      <c r="BF834">
        <v>4.6850000000000003E-2</v>
      </c>
      <c r="BG834">
        <v>3.7069999999999999E-2</v>
      </c>
    </row>
    <row r="835" spans="1:59" x14ac:dyDescent="0.3">
      <c r="A835">
        <v>166.8</v>
      </c>
      <c r="B835">
        <v>3.8550000000000001E-2</v>
      </c>
      <c r="C835">
        <v>3.022E-2</v>
      </c>
      <c r="D835">
        <v>4.9500000000000004E-3</v>
      </c>
      <c r="F835">
        <v>166.8</v>
      </c>
      <c r="G835">
        <v>8.3900000000000002E-2</v>
      </c>
      <c r="H835">
        <v>5.944E-2</v>
      </c>
      <c r="I835">
        <v>3.2379999999999999E-2</v>
      </c>
      <c r="K835">
        <v>166.8</v>
      </c>
      <c r="L835">
        <v>7.6950000000000005E-2</v>
      </c>
      <c r="M835">
        <v>5.3760000000000002E-2</v>
      </c>
      <c r="N835">
        <v>8.3900000000000002E-2</v>
      </c>
      <c r="P835">
        <v>166.8</v>
      </c>
      <c r="Q835">
        <v>6.4490000000000006E-2</v>
      </c>
      <c r="R835">
        <v>3.117E-2</v>
      </c>
      <c r="S835">
        <v>2.5159999999999998E-2</v>
      </c>
      <c r="U835">
        <v>166.8</v>
      </c>
      <c r="V835">
        <v>1.704E-2</v>
      </c>
      <c r="W835">
        <v>7.8899999999999994E-3</v>
      </c>
      <c r="X835">
        <v>1.9939999999999999E-2</v>
      </c>
      <c r="Z835">
        <v>166.8</v>
      </c>
      <c r="AA835">
        <v>0.21704000000000001</v>
      </c>
      <c r="AB835">
        <v>0.1162</v>
      </c>
      <c r="AC835">
        <v>7.5910000000000005E-2</v>
      </c>
      <c r="AE835">
        <v>166.8</v>
      </c>
      <c r="AF835">
        <v>4.2119999999999998E-2</v>
      </c>
      <c r="AG835">
        <v>4.7399999999999998E-2</v>
      </c>
      <c r="AH835">
        <v>3.202E-2</v>
      </c>
      <c r="AJ835">
        <v>166.8</v>
      </c>
      <c r="AK835">
        <v>0.17054</v>
      </c>
      <c r="AL835">
        <v>0.10977000000000001</v>
      </c>
      <c r="AM835">
        <v>5.8729999999999997E-2</v>
      </c>
      <c r="AO835">
        <v>166.8</v>
      </c>
      <c r="AP835">
        <v>0.14172999999999999</v>
      </c>
      <c r="AQ835">
        <v>0.10007000000000001</v>
      </c>
      <c r="AR835">
        <v>6.2359999999999999E-2</v>
      </c>
      <c r="AT835">
        <v>166.8</v>
      </c>
      <c r="AU835">
        <v>1.188E-2</v>
      </c>
      <c r="AV835">
        <v>1.423E-2</v>
      </c>
      <c r="AW835">
        <v>1.175E-2</v>
      </c>
      <c r="AY835">
        <v>166.8</v>
      </c>
      <c r="AZ835">
        <v>3.6609999999999997E-2</v>
      </c>
      <c r="BA835">
        <v>2.494E-2</v>
      </c>
      <c r="BB835">
        <v>3.5229999999999997E-2</v>
      </c>
      <c r="BD835">
        <v>166.8</v>
      </c>
      <c r="BE835">
        <v>6.6769999999999996E-2</v>
      </c>
      <c r="BF835">
        <v>4.6420000000000003E-2</v>
      </c>
      <c r="BG835">
        <v>3.696E-2</v>
      </c>
    </row>
    <row r="836" spans="1:59" x14ac:dyDescent="0.3">
      <c r="A836">
        <v>167</v>
      </c>
      <c r="B836">
        <v>3.8379999999999997E-2</v>
      </c>
      <c r="C836">
        <v>3.1699999999999999E-2</v>
      </c>
      <c r="D836">
        <v>5.5599999999999998E-3</v>
      </c>
      <c r="F836">
        <v>167</v>
      </c>
      <c r="G836">
        <v>8.4540000000000004E-2</v>
      </c>
      <c r="H836">
        <v>5.9159999999999997E-2</v>
      </c>
      <c r="I836">
        <v>3.1419999999999997E-2</v>
      </c>
      <c r="K836">
        <v>167</v>
      </c>
      <c r="L836">
        <v>7.7049999999999993E-2</v>
      </c>
      <c r="M836">
        <v>5.4800000000000001E-2</v>
      </c>
      <c r="N836">
        <v>8.4540000000000004E-2</v>
      </c>
      <c r="P836">
        <v>167</v>
      </c>
      <c r="Q836">
        <v>6.5549999999999997E-2</v>
      </c>
      <c r="R836">
        <v>3.006E-2</v>
      </c>
      <c r="S836">
        <v>2.4590000000000001E-2</v>
      </c>
      <c r="U836">
        <v>167</v>
      </c>
      <c r="V836">
        <v>1.6199999999999999E-2</v>
      </c>
      <c r="W836">
        <v>8.1600000000000006E-3</v>
      </c>
      <c r="X836">
        <v>2.0160000000000001E-2</v>
      </c>
      <c r="Z836">
        <v>167</v>
      </c>
      <c r="AA836">
        <v>0.21623999999999999</v>
      </c>
      <c r="AB836">
        <v>0.11756999999999999</v>
      </c>
      <c r="AC836">
        <v>7.5630000000000003E-2</v>
      </c>
      <c r="AE836">
        <v>167</v>
      </c>
      <c r="AF836">
        <v>4.0759999999999998E-2</v>
      </c>
      <c r="AG836">
        <v>4.7210000000000002E-2</v>
      </c>
      <c r="AH836">
        <v>3.2410000000000001E-2</v>
      </c>
      <c r="AJ836">
        <v>167</v>
      </c>
      <c r="AK836">
        <v>0.1704</v>
      </c>
      <c r="AL836">
        <v>0.1091</v>
      </c>
      <c r="AM836">
        <v>5.9560000000000002E-2</v>
      </c>
      <c r="AO836">
        <v>167</v>
      </c>
      <c r="AP836">
        <v>0.14294000000000001</v>
      </c>
      <c r="AQ836">
        <v>0.10055</v>
      </c>
      <c r="AR836">
        <v>6.2120000000000002E-2</v>
      </c>
      <c r="AT836">
        <v>167</v>
      </c>
      <c r="AU836">
        <v>1.261E-2</v>
      </c>
      <c r="AV836">
        <v>1.333E-2</v>
      </c>
      <c r="AW836">
        <v>1.2319999999999999E-2</v>
      </c>
      <c r="AY836">
        <v>167</v>
      </c>
      <c r="AZ836">
        <v>3.5610000000000003E-2</v>
      </c>
      <c r="BA836">
        <v>2.487E-2</v>
      </c>
      <c r="BB836">
        <v>3.6150000000000002E-2</v>
      </c>
      <c r="BD836">
        <v>167</v>
      </c>
      <c r="BE836">
        <v>6.6699999999999995E-2</v>
      </c>
      <c r="BF836">
        <v>4.6940000000000003E-2</v>
      </c>
      <c r="BG836">
        <v>3.6700000000000003E-2</v>
      </c>
    </row>
    <row r="837" spans="1:59" x14ac:dyDescent="0.3">
      <c r="A837">
        <v>167.2</v>
      </c>
      <c r="B837">
        <v>3.8510000000000003E-2</v>
      </c>
      <c r="C837">
        <v>3.1359999999999999E-2</v>
      </c>
      <c r="D837">
        <v>6.9199999999999999E-3</v>
      </c>
      <c r="F837">
        <v>167.2</v>
      </c>
      <c r="G837">
        <v>8.3349999999999994E-2</v>
      </c>
      <c r="H837">
        <v>5.9240000000000001E-2</v>
      </c>
      <c r="I837">
        <v>3.1440000000000003E-2</v>
      </c>
      <c r="K837">
        <v>167.2</v>
      </c>
      <c r="L837">
        <v>7.7979999999999994E-2</v>
      </c>
      <c r="M837">
        <v>5.4089999999999999E-2</v>
      </c>
      <c r="N837">
        <v>8.3349999999999994E-2</v>
      </c>
      <c r="P837">
        <v>167.2</v>
      </c>
      <c r="Q837">
        <v>6.5640000000000004E-2</v>
      </c>
      <c r="R837">
        <v>2.9489999999999999E-2</v>
      </c>
      <c r="S837">
        <v>2.5999999999999999E-2</v>
      </c>
      <c r="U837">
        <v>167.2</v>
      </c>
      <c r="V837">
        <v>1.4409999999999999E-2</v>
      </c>
      <c r="W837">
        <v>8.7899999999999992E-3</v>
      </c>
      <c r="X837">
        <v>1.9550000000000001E-2</v>
      </c>
      <c r="Z837">
        <v>167.2</v>
      </c>
      <c r="AA837">
        <v>0.21562999999999999</v>
      </c>
      <c r="AB837">
        <v>0.1172</v>
      </c>
      <c r="AC837">
        <v>7.5999999999999998E-2</v>
      </c>
      <c r="AE837">
        <v>167.2</v>
      </c>
      <c r="AF837">
        <v>4.1029999999999997E-2</v>
      </c>
      <c r="AG837">
        <v>4.8439999999999997E-2</v>
      </c>
      <c r="AH837">
        <v>3.1800000000000002E-2</v>
      </c>
      <c r="AJ837">
        <v>167.2</v>
      </c>
      <c r="AK837">
        <v>0.17150000000000001</v>
      </c>
      <c r="AL837">
        <v>0.10886</v>
      </c>
      <c r="AM837">
        <v>5.8369999999999998E-2</v>
      </c>
      <c r="AO837">
        <v>167.2</v>
      </c>
      <c r="AP837">
        <v>0.14365</v>
      </c>
      <c r="AQ837">
        <v>0.10047</v>
      </c>
      <c r="AR837">
        <v>6.2700000000000006E-2</v>
      </c>
      <c r="AT837">
        <v>167.2</v>
      </c>
      <c r="AU837">
        <v>1.115E-2</v>
      </c>
      <c r="AV837">
        <v>1.336E-2</v>
      </c>
      <c r="AW837">
        <v>1.187E-2</v>
      </c>
      <c r="AY837">
        <v>167.2</v>
      </c>
      <c r="AZ837">
        <v>3.5499999999999997E-2</v>
      </c>
      <c r="BA837">
        <v>2.383E-2</v>
      </c>
      <c r="BB837">
        <v>3.6209999999999999E-2</v>
      </c>
      <c r="BD837">
        <v>167.2</v>
      </c>
      <c r="BE837">
        <v>6.7199999999999996E-2</v>
      </c>
      <c r="BF837">
        <v>4.6730000000000001E-2</v>
      </c>
      <c r="BG837">
        <v>3.6319999999999998E-2</v>
      </c>
    </row>
    <row r="838" spans="1:59" x14ac:dyDescent="0.3">
      <c r="A838">
        <v>167.4</v>
      </c>
      <c r="B838">
        <v>3.9390000000000001E-2</v>
      </c>
      <c r="C838">
        <v>3.2320000000000002E-2</v>
      </c>
      <c r="D838">
        <v>6.3600000000000002E-3</v>
      </c>
      <c r="F838">
        <v>167.4</v>
      </c>
      <c r="G838">
        <v>8.3580000000000002E-2</v>
      </c>
      <c r="H838">
        <v>5.9200000000000003E-2</v>
      </c>
      <c r="I838">
        <v>3.1489999999999997E-2</v>
      </c>
      <c r="K838">
        <v>167.4</v>
      </c>
      <c r="L838">
        <v>7.8950000000000006E-2</v>
      </c>
      <c r="M838">
        <v>5.3560000000000003E-2</v>
      </c>
      <c r="N838">
        <v>8.3580000000000002E-2</v>
      </c>
      <c r="P838">
        <v>167.4</v>
      </c>
      <c r="Q838">
        <v>6.4420000000000005E-2</v>
      </c>
      <c r="R838">
        <v>2.9579999999999999E-2</v>
      </c>
      <c r="S838">
        <v>2.6679999999999999E-2</v>
      </c>
      <c r="U838">
        <v>167.4</v>
      </c>
      <c r="V838">
        <v>1.485E-2</v>
      </c>
      <c r="W838">
        <v>7.9399999999999991E-3</v>
      </c>
      <c r="X838">
        <v>1.9259999999999999E-2</v>
      </c>
      <c r="Z838">
        <v>167.4</v>
      </c>
      <c r="AA838">
        <v>0.21612000000000001</v>
      </c>
      <c r="AB838">
        <v>0.11745</v>
      </c>
      <c r="AC838">
        <v>7.6009999999999994E-2</v>
      </c>
      <c r="AE838">
        <v>167.4</v>
      </c>
      <c r="AF838">
        <v>4.0930000000000001E-2</v>
      </c>
      <c r="AG838">
        <v>4.9000000000000002E-2</v>
      </c>
      <c r="AH838">
        <v>3.1119999999999998E-2</v>
      </c>
      <c r="AJ838">
        <v>167.4</v>
      </c>
      <c r="AK838">
        <v>0.17163999999999999</v>
      </c>
      <c r="AL838">
        <v>0.1086</v>
      </c>
      <c r="AM838">
        <v>5.8860000000000003E-2</v>
      </c>
      <c r="AO838">
        <v>167.4</v>
      </c>
      <c r="AP838">
        <v>0.14305000000000001</v>
      </c>
      <c r="AQ838">
        <v>0.10100000000000001</v>
      </c>
      <c r="AR838">
        <v>6.2370000000000002E-2</v>
      </c>
      <c r="AT838">
        <v>167.4</v>
      </c>
      <c r="AU838">
        <v>1.167E-2</v>
      </c>
      <c r="AV838">
        <v>1.2670000000000001E-2</v>
      </c>
      <c r="AW838">
        <v>1.124E-2</v>
      </c>
      <c r="AY838">
        <v>167.4</v>
      </c>
      <c r="AZ838">
        <v>3.5400000000000001E-2</v>
      </c>
      <c r="BA838">
        <v>2.435E-2</v>
      </c>
      <c r="BB838">
        <v>3.5909999999999997E-2</v>
      </c>
      <c r="BD838">
        <v>167.4</v>
      </c>
      <c r="BE838">
        <v>6.7070000000000005E-2</v>
      </c>
      <c r="BF838">
        <v>4.7219999999999998E-2</v>
      </c>
      <c r="BG838">
        <v>3.705E-2</v>
      </c>
    </row>
    <row r="839" spans="1:59" x14ac:dyDescent="0.3">
      <c r="A839">
        <v>167.6</v>
      </c>
      <c r="B839">
        <v>3.882E-2</v>
      </c>
      <c r="C839">
        <v>3.1620000000000002E-2</v>
      </c>
      <c r="D839">
        <v>6.0699999999999999E-3</v>
      </c>
      <c r="F839">
        <v>167.6</v>
      </c>
      <c r="G839">
        <v>8.3000000000000004E-2</v>
      </c>
      <c r="H839">
        <v>5.9560000000000002E-2</v>
      </c>
      <c r="I839">
        <v>3.107E-2</v>
      </c>
      <c r="K839">
        <v>167.6</v>
      </c>
      <c r="L839">
        <v>7.9680000000000001E-2</v>
      </c>
      <c r="M839">
        <v>5.4019999999999999E-2</v>
      </c>
      <c r="N839">
        <v>8.3000000000000004E-2</v>
      </c>
      <c r="P839">
        <v>167.6</v>
      </c>
      <c r="Q839">
        <v>6.4670000000000005E-2</v>
      </c>
      <c r="R839">
        <v>3.0640000000000001E-2</v>
      </c>
      <c r="S839">
        <v>2.717E-2</v>
      </c>
      <c r="U839">
        <v>167.6</v>
      </c>
      <c r="V839">
        <v>1.443E-2</v>
      </c>
      <c r="W839">
        <v>8.7799999999999996E-3</v>
      </c>
      <c r="X839">
        <v>1.8370000000000001E-2</v>
      </c>
      <c r="Z839">
        <v>167.6</v>
      </c>
      <c r="AA839">
        <v>0.21733</v>
      </c>
      <c r="AB839">
        <v>0.11892</v>
      </c>
      <c r="AC839">
        <v>7.6920000000000002E-2</v>
      </c>
      <c r="AE839">
        <v>167.6</v>
      </c>
      <c r="AF839">
        <v>3.8980000000000001E-2</v>
      </c>
      <c r="AG839">
        <v>4.9869999999999998E-2</v>
      </c>
      <c r="AH839">
        <v>3.124E-2</v>
      </c>
      <c r="AJ839">
        <v>167.6</v>
      </c>
      <c r="AK839">
        <v>0.17072999999999999</v>
      </c>
      <c r="AL839">
        <v>0.10782</v>
      </c>
      <c r="AM839">
        <v>5.8650000000000001E-2</v>
      </c>
      <c r="AO839">
        <v>167.6</v>
      </c>
      <c r="AP839">
        <v>0.14316999999999999</v>
      </c>
      <c r="AQ839">
        <v>0.10181</v>
      </c>
      <c r="AR839">
        <v>6.2530000000000002E-2</v>
      </c>
      <c r="AT839">
        <v>167.6</v>
      </c>
      <c r="AU839">
        <v>1.2529999999999999E-2</v>
      </c>
      <c r="AV839">
        <v>1.2189999999999999E-2</v>
      </c>
      <c r="AW839">
        <v>1.142E-2</v>
      </c>
      <c r="AY839">
        <v>167.6</v>
      </c>
      <c r="AZ839">
        <v>3.6240000000000001E-2</v>
      </c>
      <c r="BA839">
        <v>2.4379999999999999E-2</v>
      </c>
      <c r="BB839">
        <v>3.6139999999999999E-2</v>
      </c>
      <c r="BD839">
        <v>167.6</v>
      </c>
      <c r="BE839">
        <v>6.6409999999999997E-2</v>
      </c>
      <c r="BF839">
        <v>4.8039999999999999E-2</v>
      </c>
      <c r="BG839">
        <v>3.8420000000000003E-2</v>
      </c>
    </row>
    <row r="840" spans="1:59" x14ac:dyDescent="0.3">
      <c r="A840">
        <v>167.8</v>
      </c>
      <c r="B840">
        <v>3.9870000000000003E-2</v>
      </c>
      <c r="C840">
        <v>3.1040000000000002E-2</v>
      </c>
      <c r="D840">
        <v>5.4799999999999996E-3</v>
      </c>
      <c r="F840">
        <v>167.8</v>
      </c>
      <c r="G840">
        <v>8.3379999999999996E-2</v>
      </c>
      <c r="H840">
        <v>5.9299999999999999E-2</v>
      </c>
      <c r="I840">
        <v>3.39E-2</v>
      </c>
      <c r="K840">
        <v>167.8</v>
      </c>
      <c r="L840">
        <v>7.9369999999999996E-2</v>
      </c>
      <c r="M840">
        <v>5.4199999999999998E-2</v>
      </c>
      <c r="N840">
        <v>8.3379999999999996E-2</v>
      </c>
      <c r="P840">
        <v>167.8</v>
      </c>
      <c r="Q840">
        <v>6.3219999999999998E-2</v>
      </c>
      <c r="R840">
        <v>2.92E-2</v>
      </c>
      <c r="S840">
        <v>2.6249999999999999E-2</v>
      </c>
      <c r="U840">
        <v>167.8</v>
      </c>
      <c r="V840">
        <v>1.3180000000000001E-2</v>
      </c>
      <c r="W840">
        <v>8.8299999999999993E-3</v>
      </c>
      <c r="X840">
        <v>1.789E-2</v>
      </c>
      <c r="Z840">
        <v>167.8</v>
      </c>
      <c r="AA840">
        <v>0.21768999999999999</v>
      </c>
      <c r="AB840">
        <v>0.11831999999999999</v>
      </c>
      <c r="AC840">
        <v>7.7299999999999994E-2</v>
      </c>
      <c r="AE840">
        <v>167.8</v>
      </c>
      <c r="AF840">
        <v>3.9230000000000001E-2</v>
      </c>
      <c r="AG840">
        <v>4.938E-2</v>
      </c>
      <c r="AH840">
        <v>3.0960000000000001E-2</v>
      </c>
      <c r="AJ840">
        <v>167.8</v>
      </c>
      <c r="AK840">
        <v>0.17154</v>
      </c>
      <c r="AL840">
        <v>0.10730000000000001</v>
      </c>
      <c r="AM840">
        <v>5.9409999999999998E-2</v>
      </c>
      <c r="AO840">
        <v>167.8</v>
      </c>
      <c r="AP840">
        <v>0.14369000000000001</v>
      </c>
      <c r="AQ840">
        <v>0.10087</v>
      </c>
      <c r="AR840">
        <v>6.2460000000000002E-2</v>
      </c>
      <c r="AT840">
        <v>167.8</v>
      </c>
      <c r="AU840">
        <v>1.192E-2</v>
      </c>
      <c r="AV840">
        <v>1.338E-2</v>
      </c>
      <c r="AW840">
        <v>1.1690000000000001E-2</v>
      </c>
      <c r="AY840">
        <v>167.8</v>
      </c>
      <c r="AZ840">
        <v>3.6810000000000002E-2</v>
      </c>
      <c r="BA840">
        <v>2.3439999999999999E-2</v>
      </c>
      <c r="BB840">
        <v>3.5490000000000001E-2</v>
      </c>
      <c r="BD840">
        <v>167.8</v>
      </c>
      <c r="BE840">
        <v>6.608E-2</v>
      </c>
      <c r="BF840">
        <v>4.8669999999999998E-2</v>
      </c>
      <c r="BG840">
        <v>3.9199999999999999E-2</v>
      </c>
    </row>
    <row r="841" spans="1:59" x14ac:dyDescent="0.3">
      <c r="A841">
        <v>168</v>
      </c>
      <c r="B841">
        <v>3.9710000000000002E-2</v>
      </c>
      <c r="C841">
        <v>2.9250000000000002E-2</v>
      </c>
      <c r="D841">
        <v>5.3200000000000001E-3</v>
      </c>
      <c r="F841">
        <v>168</v>
      </c>
      <c r="G841">
        <v>8.3860000000000004E-2</v>
      </c>
      <c r="H841">
        <v>5.9749999999999998E-2</v>
      </c>
      <c r="I841">
        <v>3.4090000000000002E-2</v>
      </c>
      <c r="K841">
        <v>168</v>
      </c>
      <c r="L841">
        <v>7.9320000000000002E-2</v>
      </c>
      <c r="M841">
        <v>5.398E-2</v>
      </c>
      <c r="N841">
        <v>8.3860000000000004E-2</v>
      </c>
      <c r="P841">
        <v>168</v>
      </c>
      <c r="Q841">
        <v>6.2300000000000001E-2</v>
      </c>
      <c r="R841">
        <v>2.904E-2</v>
      </c>
      <c r="S841">
        <v>2.6239999999999999E-2</v>
      </c>
      <c r="U841">
        <v>168</v>
      </c>
      <c r="V841">
        <v>1.3339999999999999E-2</v>
      </c>
      <c r="W841">
        <v>9.8200000000000006E-3</v>
      </c>
      <c r="X841">
        <v>1.9689999999999999E-2</v>
      </c>
      <c r="Z841">
        <v>168</v>
      </c>
      <c r="AA841">
        <v>0.21815000000000001</v>
      </c>
      <c r="AB841">
        <v>0.11683</v>
      </c>
      <c r="AC841">
        <v>7.825E-2</v>
      </c>
      <c r="AE841">
        <v>168</v>
      </c>
      <c r="AF841">
        <v>3.9019999999999999E-2</v>
      </c>
      <c r="AG841">
        <v>4.9230000000000003E-2</v>
      </c>
      <c r="AH841">
        <v>3.1199999999999999E-2</v>
      </c>
      <c r="AJ841">
        <v>168</v>
      </c>
      <c r="AK841">
        <v>0.17197999999999999</v>
      </c>
      <c r="AL841">
        <v>0.10745</v>
      </c>
      <c r="AM841">
        <v>5.9040000000000002E-2</v>
      </c>
      <c r="AO841">
        <v>168</v>
      </c>
      <c r="AP841">
        <v>0.14330999999999999</v>
      </c>
      <c r="AQ841">
        <v>0.10054</v>
      </c>
      <c r="AR841">
        <v>6.361E-2</v>
      </c>
      <c r="AT841">
        <v>168</v>
      </c>
      <c r="AU841">
        <v>1.0630000000000001E-2</v>
      </c>
      <c r="AV841">
        <v>1.431E-2</v>
      </c>
      <c r="AW841">
        <v>1.1520000000000001E-2</v>
      </c>
      <c r="AY841">
        <v>168</v>
      </c>
      <c r="AZ841">
        <v>3.7269999999999998E-2</v>
      </c>
      <c r="BA841">
        <v>2.3109999999999999E-2</v>
      </c>
      <c r="BB841">
        <v>3.4540000000000001E-2</v>
      </c>
      <c r="BD841">
        <v>168</v>
      </c>
      <c r="BE841">
        <v>6.6830000000000001E-2</v>
      </c>
      <c r="BF841">
        <v>4.7710000000000002E-2</v>
      </c>
      <c r="BG841">
        <v>3.9449999999999999E-2</v>
      </c>
    </row>
    <row r="842" spans="1:59" x14ac:dyDescent="0.3">
      <c r="A842">
        <v>168.2</v>
      </c>
      <c r="B842">
        <v>3.9289999999999999E-2</v>
      </c>
      <c r="C842">
        <v>2.945E-2</v>
      </c>
      <c r="D842">
        <v>4.4200000000000003E-3</v>
      </c>
      <c r="F842">
        <v>168.2</v>
      </c>
      <c r="G842">
        <v>8.4839999999999999E-2</v>
      </c>
      <c r="H842">
        <v>5.9990000000000002E-2</v>
      </c>
      <c r="I842">
        <v>3.3059999999999999E-2</v>
      </c>
      <c r="K842">
        <v>168.2</v>
      </c>
      <c r="L842">
        <v>7.9039999999999999E-2</v>
      </c>
      <c r="M842">
        <v>5.4989999999999997E-2</v>
      </c>
      <c r="N842">
        <v>8.4839999999999999E-2</v>
      </c>
      <c r="P842">
        <v>168.2</v>
      </c>
      <c r="Q842">
        <v>6.2059999999999997E-2</v>
      </c>
      <c r="R842">
        <v>2.826E-2</v>
      </c>
      <c r="S842">
        <v>2.5510000000000001E-2</v>
      </c>
      <c r="U842">
        <v>168.2</v>
      </c>
      <c r="V842">
        <v>1.6230000000000001E-2</v>
      </c>
      <c r="W842">
        <v>8.8000000000000005E-3</v>
      </c>
      <c r="X842">
        <v>0.02</v>
      </c>
      <c r="Z842">
        <v>168.2</v>
      </c>
      <c r="AA842">
        <v>0.21917</v>
      </c>
      <c r="AB842">
        <v>0.11769</v>
      </c>
      <c r="AC842">
        <v>7.7049999999999993E-2</v>
      </c>
      <c r="AE842">
        <v>168.2</v>
      </c>
      <c r="AF842">
        <v>4.011E-2</v>
      </c>
      <c r="AG842">
        <v>4.9239999999999999E-2</v>
      </c>
      <c r="AH842">
        <v>3.143E-2</v>
      </c>
      <c r="AJ842">
        <v>168.2</v>
      </c>
      <c r="AK842">
        <v>0.17186999999999999</v>
      </c>
      <c r="AL842">
        <v>0.10894</v>
      </c>
      <c r="AM842">
        <v>5.7709999999999997E-2</v>
      </c>
      <c r="AO842">
        <v>168.2</v>
      </c>
      <c r="AP842">
        <v>0.14446999999999999</v>
      </c>
      <c r="AQ842">
        <v>0.10027</v>
      </c>
      <c r="AR842">
        <v>6.3240000000000005E-2</v>
      </c>
      <c r="AT842">
        <v>168.2</v>
      </c>
      <c r="AU842">
        <v>1.2120000000000001E-2</v>
      </c>
      <c r="AV842">
        <v>1.3950000000000001E-2</v>
      </c>
      <c r="AW842">
        <v>1.1520000000000001E-2</v>
      </c>
      <c r="AY842">
        <v>168.2</v>
      </c>
      <c r="AZ842">
        <v>3.6760000000000001E-2</v>
      </c>
      <c r="BA842">
        <v>2.325E-2</v>
      </c>
      <c r="BB842">
        <v>3.4369999999999998E-2</v>
      </c>
      <c r="BD842">
        <v>168.2</v>
      </c>
      <c r="BE842">
        <v>6.5360000000000001E-2</v>
      </c>
      <c r="BF842">
        <v>4.802E-2</v>
      </c>
      <c r="BG842">
        <v>3.952E-2</v>
      </c>
    </row>
    <row r="843" spans="1:59" x14ac:dyDescent="0.3">
      <c r="A843">
        <v>168.4</v>
      </c>
      <c r="B843">
        <v>3.9750000000000001E-2</v>
      </c>
      <c r="C843">
        <v>2.9440000000000001E-2</v>
      </c>
      <c r="D843">
        <v>4.5799999999999999E-3</v>
      </c>
      <c r="F843">
        <v>168.4</v>
      </c>
      <c r="G843">
        <v>8.5559999999999997E-2</v>
      </c>
      <c r="H843">
        <v>6.021E-2</v>
      </c>
      <c r="I843">
        <v>3.3349999999999998E-2</v>
      </c>
      <c r="K843">
        <v>168.4</v>
      </c>
      <c r="L843">
        <v>7.7399999999999997E-2</v>
      </c>
      <c r="M843">
        <v>5.4670000000000003E-2</v>
      </c>
      <c r="N843">
        <v>8.5559999999999997E-2</v>
      </c>
      <c r="P843">
        <v>168.4</v>
      </c>
      <c r="Q843">
        <v>6.2379999999999998E-2</v>
      </c>
      <c r="R843">
        <v>2.8309999999999998E-2</v>
      </c>
      <c r="S843">
        <v>2.4809999999999999E-2</v>
      </c>
      <c r="U843">
        <v>168.4</v>
      </c>
      <c r="V843">
        <v>1.7749999999999998E-2</v>
      </c>
      <c r="W843">
        <v>8.7799999999999996E-3</v>
      </c>
      <c r="X843">
        <v>2.0799999999999999E-2</v>
      </c>
      <c r="Z843">
        <v>168.4</v>
      </c>
      <c r="AA843">
        <v>0.21879000000000001</v>
      </c>
      <c r="AB843">
        <v>0.11788</v>
      </c>
      <c r="AC843">
        <v>7.739E-2</v>
      </c>
      <c r="AE843">
        <v>168.4</v>
      </c>
      <c r="AF843">
        <v>4.0390000000000002E-2</v>
      </c>
      <c r="AG843">
        <v>4.8599999999999997E-2</v>
      </c>
      <c r="AH843">
        <v>3.1309999999999998E-2</v>
      </c>
      <c r="AJ843">
        <v>168.4</v>
      </c>
      <c r="AK843">
        <v>0.17201</v>
      </c>
      <c r="AL843">
        <v>0.10789</v>
      </c>
      <c r="AM843">
        <v>5.7439999999999998E-2</v>
      </c>
      <c r="AO843">
        <v>168.4</v>
      </c>
      <c r="AP843">
        <v>0.14382</v>
      </c>
      <c r="AQ843">
        <v>0.10008</v>
      </c>
      <c r="AR843">
        <v>6.3719999999999999E-2</v>
      </c>
      <c r="AT843">
        <v>168.4</v>
      </c>
      <c r="AU843">
        <v>1.166E-2</v>
      </c>
      <c r="AV843">
        <v>1.3990000000000001E-2</v>
      </c>
      <c r="AW843">
        <v>1.2710000000000001E-2</v>
      </c>
      <c r="AY843">
        <v>168.4</v>
      </c>
      <c r="AZ843">
        <v>3.6659999999999998E-2</v>
      </c>
      <c r="BA843">
        <v>2.266E-2</v>
      </c>
      <c r="BB843">
        <v>3.3689999999999998E-2</v>
      </c>
      <c r="BD843">
        <v>168.4</v>
      </c>
      <c r="BE843">
        <v>6.5310000000000007E-2</v>
      </c>
      <c r="BF843">
        <v>4.7370000000000002E-2</v>
      </c>
      <c r="BG843">
        <v>3.8359999999999998E-2</v>
      </c>
    </row>
    <row r="844" spans="1:59" x14ac:dyDescent="0.3">
      <c r="A844">
        <v>168.6</v>
      </c>
      <c r="B844">
        <v>4.0149999999999998E-2</v>
      </c>
      <c r="C844">
        <v>2.9340000000000001E-2</v>
      </c>
      <c r="D844">
        <v>3.8500000000000001E-3</v>
      </c>
      <c r="F844">
        <v>168.6</v>
      </c>
      <c r="G844">
        <v>8.5940000000000003E-2</v>
      </c>
      <c r="H844">
        <v>6.0269999999999997E-2</v>
      </c>
      <c r="I844">
        <v>3.2489999999999998E-2</v>
      </c>
      <c r="K844">
        <v>168.6</v>
      </c>
      <c r="L844">
        <v>7.5969999999999996E-2</v>
      </c>
      <c r="M844">
        <v>5.3870000000000001E-2</v>
      </c>
      <c r="N844">
        <v>8.5940000000000003E-2</v>
      </c>
      <c r="P844">
        <v>168.6</v>
      </c>
      <c r="Q844">
        <v>6.2109999999999999E-2</v>
      </c>
      <c r="R844">
        <v>2.8080000000000001E-2</v>
      </c>
      <c r="S844">
        <v>2.426E-2</v>
      </c>
      <c r="U844">
        <v>168.6</v>
      </c>
      <c r="V844">
        <v>1.924E-2</v>
      </c>
      <c r="W844">
        <v>8.2799999999999992E-3</v>
      </c>
      <c r="X844">
        <v>2.1389999999999999E-2</v>
      </c>
      <c r="Z844">
        <v>168.6</v>
      </c>
      <c r="AA844">
        <v>0.21814</v>
      </c>
      <c r="AB844">
        <v>0.11869</v>
      </c>
      <c r="AC844">
        <v>7.6619999999999994E-2</v>
      </c>
      <c r="AE844">
        <v>168.6</v>
      </c>
      <c r="AF844">
        <v>4.2500000000000003E-2</v>
      </c>
      <c r="AG844">
        <v>4.7910000000000001E-2</v>
      </c>
      <c r="AH844">
        <v>3.0609999999999998E-2</v>
      </c>
      <c r="AJ844">
        <v>168.6</v>
      </c>
      <c r="AK844">
        <v>0.17302000000000001</v>
      </c>
      <c r="AL844">
        <v>0.10858</v>
      </c>
      <c r="AM844">
        <v>5.7189999999999998E-2</v>
      </c>
      <c r="AO844">
        <v>168.6</v>
      </c>
      <c r="AP844">
        <v>0.14358000000000001</v>
      </c>
      <c r="AQ844">
        <v>0.10011</v>
      </c>
      <c r="AR844">
        <v>6.3659999999999994E-2</v>
      </c>
      <c r="AT844">
        <v>168.6</v>
      </c>
      <c r="AU844">
        <v>1.1509999999999999E-2</v>
      </c>
      <c r="AV844">
        <v>1.38E-2</v>
      </c>
      <c r="AW844">
        <v>1.14E-2</v>
      </c>
      <c r="AY844">
        <v>168.6</v>
      </c>
      <c r="AZ844">
        <v>3.5900000000000001E-2</v>
      </c>
      <c r="BA844">
        <v>2.3040000000000001E-2</v>
      </c>
      <c r="BB844">
        <v>3.322E-2</v>
      </c>
      <c r="BD844">
        <v>168.6</v>
      </c>
      <c r="BE844">
        <v>6.5860000000000002E-2</v>
      </c>
      <c r="BF844">
        <v>4.7649999999999998E-2</v>
      </c>
      <c r="BG844">
        <v>3.7199999999999997E-2</v>
      </c>
    </row>
    <row r="845" spans="1:59" x14ac:dyDescent="0.3">
      <c r="A845">
        <v>168.8</v>
      </c>
      <c r="B845">
        <v>3.9350000000000003E-2</v>
      </c>
      <c r="C845">
        <v>2.9430000000000001E-2</v>
      </c>
      <c r="D845">
        <v>4.1200000000000004E-3</v>
      </c>
      <c r="F845">
        <v>168.8</v>
      </c>
      <c r="G845">
        <v>8.5599999999999996E-2</v>
      </c>
      <c r="H845">
        <v>5.9540000000000003E-2</v>
      </c>
      <c r="I845">
        <v>3.1379999999999998E-2</v>
      </c>
      <c r="K845">
        <v>168.8</v>
      </c>
      <c r="L845">
        <v>7.5550000000000006E-2</v>
      </c>
      <c r="M845">
        <v>5.33E-2</v>
      </c>
      <c r="N845">
        <v>8.5599999999999996E-2</v>
      </c>
      <c r="P845">
        <v>168.8</v>
      </c>
      <c r="Q845">
        <v>6.3420000000000004E-2</v>
      </c>
      <c r="R845">
        <v>2.9520000000000001E-2</v>
      </c>
      <c r="S845">
        <v>2.4729999999999999E-2</v>
      </c>
      <c r="U845">
        <v>168.8</v>
      </c>
      <c r="V845">
        <v>1.788E-2</v>
      </c>
      <c r="W845">
        <v>9.1500000000000001E-3</v>
      </c>
      <c r="X845">
        <v>2.1770000000000001E-2</v>
      </c>
      <c r="Z845">
        <v>168.8</v>
      </c>
      <c r="AA845">
        <v>0.21804999999999999</v>
      </c>
      <c r="AB845">
        <v>0.11813</v>
      </c>
      <c r="AC845">
        <v>7.6079999999999995E-2</v>
      </c>
      <c r="AE845">
        <v>168.8</v>
      </c>
      <c r="AF845">
        <v>4.2259999999999999E-2</v>
      </c>
      <c r="AG845">
        <v>4.8259999999999997E-2</v>
      </c>
      <c r="AH845">
        <v>3.124E-2</v>
      </c>
      <c r="AJ845">
        <v>168.8</v>
      </c>
      <c r="AK845">
        <v>0.17277999999999999</v>
      </c>
      <c r="AL845">
        <v>0.10883</v>
      </c>
      <c r="AM845">
        <v>5.6529999999999997E-2</v>
      </c>
      <c r="AO845">
        <v>168.8</v>
      </c>
      <c r="AP845">
        <v>0.14302999999999999</v>
      </c>
      <c r="AQ845">
        <v>9.9629999999999996E-2</v>
      </c>
      <c r="AR845">
        <v>6.4070000000000002E-2</v>
      </c>
      <c r="AT845">
        <v>168.8</v>
      </c>
      <c r="AU845">
        <v>1.163E-2</v>
      </c>
      <c r="AV845">
        <v>1.116E-2</v>
      </c>
      <c r="AW845">
        <v>1.12E-2</v>
      </c>
      <c r="AY845">
        <v>168.8</v>
      </c>
      <c r="AZ845">
        <v>3.5549999999999998E-2</v>
      </c>
      <c r="BA845">
        <v>2.359E-2</v>
      </c>
      <c r="BB845">
        <v>3.4099999999999998E-2</v>
      </c>
      <c r="BD845">
        <v>168.8</v>
      </c>
      <c r="BE845">
        <v>6.7100000000000007E-2</v>
      </c>
      <c r="BF845">
        <v>4.6559999999999997E-2</v>
      </c>
      <c r="BG845">
        <v>3.6760000000000001E-2</v>
      </c>
    </row>
    <row r="846" spans="1:59" x14ac:dyDescent="0.3">
      <c r="A846">
        <v>169</v>
      </c>
      <c r="B846">
        <v>3.8920000000000003E-2</v>
      </c>
      <c r="C846">
        <v>2.937E-2</v>
      </c>
      <c r="D846">
        <v>4.5999999999999999E-3</v>
      </c>
      <c r="F846">
        <v>169</v>
      </c>
      <c r="G846">
        <v>8.4820000000000007E-2</v>
      </c>
      <c r="H846">
        <v>5.8709999999999998E-2</v>
      </c>
      <c r="I846">
        <v>3.124E-2</v>
      </c>
      <c r="K846">
        <v>169</v>
      </c>
      <c r="L846">
        <v>7.5899999999999995E-2</v>
      </c>
      <c r="M846">
        <v>5.3350000000000002E-2</v>
      </c>
      <c r="N846">
        <v>8.4820000000000007E-2</v>
      </c>
      <c r="P846">
        <v>169</v>
      </c>
      <c r="Q846">
        <v>6.4240000000000005E-2</v>
      </c>
      <c r="R846">
        <v>2.9919999999999999E-2</v>
      </c>
      <c r="S846">
        <v>2.469E-2</v>
      </c>
      <c r="U846">
        <v>169</v>
      </c>
      <c r="V846">
        <v>1.9009999999999999E-2</v>
      </c>
      <c r="W846">
        <v>7.92E-3</v>
      </c>
      <c r="X846">
        <v>2.094E-2</v>
      </c>
      <c r="Z846">
        <v>169</v>
      </c>
      <c r="AA846">
        <v>0.21734000000000001</v>
      </c>
      <c r="AB846">
        <v>0.11939</v>
      </c>
      <c r="AC846">
        <v>7.5870000000000007E-2</v>
      </c>
      <c r="AE846">
        <v>169</v>
      </c>
      <c r="AF846">
        <v>4.2880000000000001E-2</v>
      </c>
      <c r="AG846">
        <v>4.895E-2</v>
      </c>
      <c r="AH846">
        <v>3.048E-2</v>
      </c>
      <c r="AJ846">
        <v>169</v>
      </c>
      <c r="AK846">
        <v>0.17307</v>
      </c>
      <c r="AL846">
        <v>0.10864</v>
      </c>
      <c r="AM846">
        <v>5.6710000000000003E-2</v>
      </c>
      <c r="AO846">
        <v>169</v>
      </c>
      <c r="AP846">
        <v>0.14371999999999999</v>
      </c>
      <c r="AQ846">
        <v>0.10084</v>
      </c>
      <c r="AR846">
        <v>6.3320000000000001E-2</v>
      </c>
      <c r="AT846">
        <v>169</v>
      </c>
      <c r="AU846">
        <v>1.1979999999999999E-2</v>
      </c>
      <c r="AV846">
        <v>1.123E-2</v>
      </c>
      <c r="AW846">
        <v>1.1209999999999999E-2</v>
      </c>
      <c r="AY846">
        <v>169</v>
      </c>
      <c r="AZ846">
        <v>3.5819999999999998E-2</v>
      </c>
      <c r="BA846">
        <v>2.3779999999999999E-2</v>
      </c>
      <c r="BB846">
        <v>3.4040000000000001E-2</v>
      </c>
      <c r="BD846">
        <v>169</v>
      </c>
      <c r="BE846">
        <v>6.6409999999999997E-2</v>
      </c>
      <c r="BF846">
        <v>4.6469999999999997E-2</v>
      </c>
      <c r="BG846">
        <v>3.6159999999999998E-2</v>
      </c>
    </row>
    <row r="847" spans="1:59" x14ac:dyDescent="0.3">
      <c r="A847">
        <v>169.2</v>
      </c>
      <c r="B847">
        <v>3.9039999999999998E-2</v>
      </c>
      <c r="C847">
        <v>2.9669999999999998E-2</v>
      </c>
      <c r="D847">
        <v>4.5500000000000002E-3</v>
      </c>
      <c r="F847">
        <v>169.2</v>
      </c>
      <c r="G847">
        <v>8.4909999999999999E-2</v>
      </c>
      <c r="H847">
        <v>5.8610000000000002E-2</v>
      </c>
      <c r="I847">
        <v>3.2250000000000001E-2</v>
      </c>
      <c r="K847">
        <v>169.2</v>
      </c>
      <c r="L847">
        <v>7.4719999999999995E-2</v>
      </c>
      <c r="M847">
        <v>5.3109999999999997E-2</v>
      </c>
      <c r="N847">
        <v>8.4909999999999999E-2</v>
      </c>
      <c r="P847">
        <v>169.2</v>
      </c>
      <c r="Q847">
        <v>6.5040000000000001E-2</v>
      </c>
      <c r="R847">
        <v>3.0630000000000001E-2</v>
      </c>
      <c r="S847">
        <v>2.4649999999999998E-2</v>
      </c>
      <c r="U847">
        <v>169.2</v>
      </c>
      <c r="V847">
        <v>1.745E-2</v>
      </c>
      <c r="W847">
        <v>8.2400000000000008E-3</v>
      </c>
      <c r="X847">
        <v>1.993E-2</v>
      </c>
      <c r="Z847">
        <v>169.2</v>
      </c>
      <c r="AA847">
        <v>0.21704000000000001</v>
      </c>
      <c r="AB847">
        <v>0.11815000000000001</v>
      </c>
      <c r="AC847">
        <v>7.6939999999999995E-2</v>
      </c>
      <c r="AE847">
        <v>169.2</v>
      </c>
      <c r="AF847">
        <v>4.1820000000000003E-2</v>
      </c>
      <c r="AG847">
        <v>4.9840000000000002E-2</v>
      </c>
      <c r="AH847">
        <v>3.1009999999999999E-2</v>
      </c>
      <c r="AJ847">
        <v>169.2</v>
      </c>
      <c r="AK847">
        <v>0.17252000000000001</v>
      </c>
      <c r="AL847">
        <v>0.10796</v>
      </c>
      <c r="AM847">
        <v>5.9049999999999998E-2</v>
      </c>
      <c r="AO847">
        <v>169.2</v>
      </c>
      <c r="AP847">
        <v>0.14288999999999999</v>
      </c>
      <c r="AQ847">
        <v>0.1008</v>
      </c>
      <c r="AR847">
        <v>6.3670000000000004E-2</v>
      </c>
      <c r="AT847">
        <v>169.2</v>
      </c>
      <c r="AU847">
        <v>1.172E-2</v>
      </c>
      <c r="AV847">
        <v>1.055E-2</v>
      </c>
      <c r="AW847">
        <v>1.2829999999999999E-2</v>
      </c>
      <c r="AY847">
        <v>169.2</v>
      </c>
      <c r="AZ847">
        <v>3.5470000000000002E-2</v>
      </c>
      <c r="BA847">
        <v>2.401E-2</v>
      </c>
      <c r="BB847">
        <v>3.3050000000000003E-2</v>
      </c>
      <c r="BD847">
        <v>169.2</v>
      </c>
      <c r="BE847">
        <v>6.8309999999999996E-2</v>
      </c>
      <c r="BF847">
        <v>4.6120000000000001E-2</v>
      </c>
      <c r="BG847">
        <v>3.6769999999999997E-2</v>
      </c>
    </row>
    <row r="848" spans="1:59" x14ac:dyDescent="0.3">
      <c r="A848">
        <v>169.4</v>
      </c>
      <c r="B848">
        <v>3.8510000000000003E-2</v>
      </c>
      <c r="C848">
        <v>2.8750000000000001E-2</v>
      </c>
      <c r="D848">
        <v>4.2700000000000004E-3</v>
      </c>
      <c r="F848">
        <v>169.4</v>
      </c>
      <c r="G848">
        <v>8.3769999999999997E-2</v>
      </c>
      <c r="H848">
        <v>5.8380000000000001E-2</v>
      </c>
      <c r="I848">
        <v>3.2399999999999998E-2</v>
      </c>
      <c r="K848">
        <v>169.4</v>
      </c>
      <c r="L848">
        <v>7.4730000000000005E-2</v>
      </c>
      <c r="M848">
        <v>5.2839999999999998E-2</v>
      </c>
      <c r="N848">
        <v>8.3769999999999997E-2</v>
      </c>
      <c r="P848">
        <v>169.4</v>
      </c>
      <c r="Q848">
        <v>6.4869999999999997E-2</v>
      </c>
      <c r="R848">
        <v>3.1040000000000002E-2</v>
      </c>
      <c r="S848">
        <v>2.4760000000000001E-2</v>
      </c>
      <c r="U848">
        <v>169.4</v>
      </c>
      <c r="V848">
        <v>1.704E-2</v>
      </c>
      <c r="W848">
        <v>8.7299999999999999E-3</v>
      </c>
      <c r="X848">
        <v>1.9259999999999999E-2</v>
      </c>
      <c r="Z848">
        <v>169.4</v>
      </c>
      <c r="AA848">
        <v>0.21672</v>
      </c>
      <c r="AB848">
        <v>0.11842</v>
      </c>
      <c r="AC848">
        <v>7.7689999999999995E-2</v>
      </c>
      <c r="AE848">
        <v>169.4</v>
      </c>
      <c r="AF848">
        <v>4.24E-2</v>
      </c>
      <c r="AG848">
        <v>5.0410000000000003E-2</v>
      </c>
      <c r="AH848">
        <v>3.3500000000000002E-2</v>
      </c>
      <c r="AJ848">
        <v>169.4</v>
      </c>
      <c r="AK848">
        <v>0.17194000000000001</v>
      </c>
      <c r="AL848">
        <v>0.10827000000000001</v>
      </c>
      <c r="AM848">
        <v>5.9110000000000003E-2</v>
      </c>
      <c r="AO848">
        <v>169.4</v>
      </c>
      <c r="AP848">
        <v>0.14351</v>
      </c>
      <c r="AQ848">
        <v>0.10038999999999999</v>
      </c>
      <c r="AR848">
        <v>6.3100000000000003E-2</v>
      </c>
      <c r="AT848">
        <v>169.4</v>
      </c>
      <c r="AU848">
        <v>1.197E-2</v>
      </c>
      <c r="AV848">
        <v>1.021E-2</v>
      </c>
      <c r="AW848">
        <v>1.159E-2</v>
      </c>
      <c r="AY848">
        <v>169.4</v>
      </c>
      <c r="AZ848">
        <v>3.5880000000000002E-2</v>
      </c>
      <c r="BA848">
        <v>2.4379999999999999E-2</v>
      </c>
      <c r="BB848">
        <v>3.4000000000000002E-2</v>
      </c>
      <c r="BD848">
        <v>169.4</v>
      </c>
      <c r="BE848">
        <v>6.8159999999999998E-2</v>
      </c>
      <c r="BF848">
        <v>4.6780000000000002E-2</v>
      </c>
      <c r="BG848">
        <v>3.805E-2</v>
      </c>
    </row>
    <row r="849" spans="1:59" x14ac:dyDescent="0.3">
      <c r="A849">
        <v>169.6</v>
      </c>
      <c r="B849">
        <v>3.8739999999999997E-2</v>
      </c>
      <c r="C849">
        <v>2.784E-2</v>
      </c>
      <c r="D849">
        <v>4.5700000000000003E-3</v>
      </c>
      <c r="F849">
        <v>169.6</v>
      </c>
      <c r="G849">
        <v>8.3879999999999996E-2</v>
      </c>
      <c r="H849">
        <v>5.8720000000000001E-2</v>
      </c>
      <c r="I849">
        <v>3.2599999999999997E-2</v>
      </c>
      <c r="K849">
        <v>169.6</v>
      </c>
      <c r="L849">
        <v>7.5539999999999996E-2</v>
      </c>
      <c r="M849">
        <v>5.3839999999999999E-2</v>
      </c>
      <c r="N849">
        <v>8.3879999999999996E-2</v>
      </c>
      <c r="P849">
        <v>169.6</v>
      </c>
      <c r="Q849">
        <v>6.5629999999999994E-2</v>
      </c>
      <c r="R849">
        <v>3.0370000000000001E-2</v>
      </c>
      <c r="S849">
        <v>2.528E-2</v>
      </c>
      <c r="U849">
        <v>169.6</v>
      </c>
      <c r="V849">
        <v>1.5949999999999999E-2</v>
      </c>
      <c r="W849">
        <v>1.0410000000000001E-2</v>
      </c>
      <c r="X849">
        <v>1.8270000000000002E-2</v>
      </c>
      <c r="Z849">
        <v>169.6</v>
      </c>
      <c r="AA849">
        <v>0.21618000000000001</v>
      </c>
      <c r="AB849">
        <v>0.11737</v>
      </c>
      <c r="AC849">
        <v>7.8469999999999998E-2</v>
      </c>
      <c r="AE849">
        <v>169.6</v>
      </c>
      <c r="AF849">
        <v>4.1660000000000003E-2</v>
      </c>
      <c r="AG849">
        <v>5.1650000000000001E-2</v>
      </c>
      <c r="AH849">
        <v>3.3739999999999999E-2</v>
      </c>
      <c r="AJ849">
        <v>169.6</v>
      </c>
      <c r="AK849">
        <v>0.17165</v>
      </c>
      <c r="AL849">
        <v>0.10758</v>
      </c>
      <c r="AM849">
        <v>5.876E-2</v>
      </c>
      <c r="AO849">
        <v>169.6</v>
      </c>
      <c r="AP849">
        <v>0.14460000000000001</v>
      </c>
      <c r="AQ849">
        <v>0.10002999999999999</v>
      </c>
      <c r="AR849">
        <v>6.1809999999999997E-2</v>
      </c>
      <c r="AT849">
        <v>169.6</v>
      </c>
      <c r="AU849">
        <v>1.23E-2</v>
      </c>
      <c r="AV849">
        <v>1.0149999999999999E-2</v>
      </c>
      <c r="AW849">
        <v>1.311E-2</v>
      </c>
      <c r="AY849">
        <v>169.6</v>
      </c>
      <c r="AZ849">
        <v>3.567E-2</v>
      </c>
      <c r="BA849">
        <v>2.392E-2</v>
      </c>
      <c r="BB849">
        <v>3.3840000000000002E-2</v>
      </c>
      <c r="BD849">
        <v>169.6</v>
      </c>
      <c r="BE849">
        <v>6.9409999999999999E-2</v>
      </c>
      <c r="BF849">
        <v>4.6760000000000003E-2</v>
      </c>
      <c r="BG849">
        <v>3.891E-2</v>
      </c>
    </row>
    <row r="850" spans="1:59" x14ac:dyDescent="0.3">
      <c r="A850">
        <v>169.8</v>
      </c>
      <c r="B850">
        <v>3.8789999999999998E-2</v>
      </c>
      <c r="C850">
        <v>2.8490000000000001E-2</v>
      </c>
      <c r="D850">
        <v>4.64E-3</v>
      </c>
      <c r="F850">
        <v>169.8</v>
      </c>
      <c r="G850">
        <v>8.4059999999999996E-2</v>
      </c>
      <c r="H850">
        <v>5.8939999999999999E-2</v>
      </c>
      <c r="I850">
        <v>3.2349999999999997E-2</v>
      </c>
      <c r="K850">
        <v>169.8</v>
      </c>
      <c r="L850">
        <v>7.5399999999999995E-2</v>
      </c>
      <c r="M850">
        <v>5.4350000000000002E-2</v>
      </c>
      <c r="N850">
        <v>8.4059999999999996E-2</v>
      </c>
      <c r="P850">
        <v>169.8</v>
      </c>
      <c r="Q850">
        <v>6.4509999999999998E-2</v>
      </c>
      <c r="R850">
        <v>3.048E-2</v>
      </c>
      <c r="S850">
        <v>2.5409999999999999E-2</v>
      </c>
      <c r="U850">
        <v>169.8</v>
      </c>
      <c r="V850">
        <v>1.6500000000000001E-2</v>
      </c>
      <c r="W850">
        <v>9.7199999999999995E-3</v>
      </c>
      <c r="X850">
        <v>1.746E-2</v>
      </c>
      <c r="Z850">
        <v>169.8</v>
      </c>
      <c r="AA850">
        <v>0.21634999999999999</v>
      </c>
      <c r="AB850">
        <v>0.11724</v>
      </c>
      <c r="AC850">
        <v>7.9699999999999993E-2</v>
      </c>
      <c r="AE850">
        <v>169.8</v>
      </c>
      <c r="AF850">
        <v>4.2000000000000003E-2</v>
      </c>
      <c r="AG850">
        <v>5.1090000000000003E-2</v>
      </c>
      <c r="AH850">
        <v>3.3079999999999998E-2</v>
      </c>
      <c r="AJ850">
        <v>169.8</v>
      </c>
      <c r="AK850">
        <v>0.17150000000000001</v>
      </c>
      <c r="AL850">
        <v>0.10754</v>
      </c>
      <c r="AM850">
        <v>5.9580000000000001E-2</v>
      </c>
      <c r="AO850">
        <v>169.8</v>
      </c>
      <c r="AP850">
        <v>0.14363000000000001</v>
      </c>
      <c r="AQ850">
        <v>0.10099</v>
      </c>
      <c r="AR850">
        <v>6.2190000000000002E-2</v>
      </c>
      <c r="AT850">
        <v>169.8</v>
      </c>
      <c r="AU850">
        <v>1.1469999999999999E-2</v>
      </c>
      <c r="AV850">
        <v>1.2239999999999999E-2</v>
      </c>
      <c r="AW850">
        <v>1.242E-2</v>
      </c>
      <c r="AY850">
        <v>169.8</v>
      </c>
      <c r="AZ850">
        <v>3.5560000000000001E-2</v>
      </c>
      <c r="BA850">
        <v>2.2919999999999999E-2</v>
      </c>
      <c r="BB850">
        <v>3.3660000000000002E-2</v>
      </c>
      <c r="BD850">
        <v>169.8</v>
      </c>
      <c r="BE850">
        <v>6.948E-2</v>
      </c>
      <c r="BF850">
        <v>4.6940000000000003E-2</v>
      </c>
      <c r="BG850">
        <v>3.8929999999999999E-2</v>
      </c>
    </row>
    <row r="851" spans="1:59" x14ac:dyDescent="0.3">
      <c r="A851">
        <v>170</v>
      </c>
      <c r="B851">
        <v>3.9890000000000002E-2</v>
      </c>
      <c r="C851">
        <v>2.8559999999999999E-2</v>
      </c>
      <c r="D851">
        <v>4.4600000000000004E-3</v>
      </c>
      <c r="F851">
        <v>170</v>
      </c>
      <c r="G851">
        <v>8.4309999999999996E-2</v>
      </c>
      <c r="H851">
        <v>5.9490000000000001E-2</v>
      </c>
      <c r="I851">
        <v>3.2599999999999997E-2</v>
      </c>
      <c r="K851">
        <v>170</v>
      </c>
      <c r="L851">
        <v>7.4990000000000001E-2</v>
      </c>
      <c r="M851">
        <v>5.355E-2</v>
      </c>
      <c r="N851">
        <v>8.4309999999999996E-2</v>
      </c>
      <c r="P851">
        <v>170</v>
      </c>
      <c r="Q851">
        <v>6.3920000000000005E-2</v>
      </c>
      <c r="R851">
        <v>3.057E-2</v>
      </c>
      <c r="S851">
        <v>2.58E-2</v>
      </c>
      <c r="U851">
        <v>170</v>
      </c>
      <c r="V851">
        <v>1.6830000000000001E-2</v>
      </c>
      <c r="W851">
        <v>1.035E-2</v>
      </c>
      <c r="X851">
        <v>1.7610000000000001E-2</v>
      </c>
      <c r="Z851">
        <v>170</v>
      </c>
      <c r="AA851">
        <v>0.21643000000000001</v>
      </c>
      <c r="AB851">
        <v>0.11687</v>
      </c>
      <c r="AC851">
        <v>7.8399999999999997E-2</v>
      </c>
      <c r="AE851">
        <v>170</v>
      </c>
      <c r="AF851">
        <v>4.1820000000000003E-2</v>
      </c>
      <c r="AG851">
        <v>5.0729999999999997E-2</v>
      </c>
      <c r="AH851">
        <v>3.3590000000000002E-2</v>
      </c>
      <c r="AJ851">
        <v>170</v>
      </c>
      <c r="AK851">
        <v>0.17165</v>
      </c>
      <c r="AL851">
        <v>0.10707</v>
      </c>
      <c r="AM851">
        <v>6.0130000000000003E-2</v>
      </c>
      <c r="AO851">
        <v>170</v>
      </c>
      <c r="AP851">
        <v>0.14313000000000001</v>
      </c>
      <c r="AQ851">
        <v>0.1</v>
      </c>
      <c r="AR851">
        <v>6.1920000000000003E-2</v>
      </c>
      <c r="AT851">
        <v>170</v>
      </c>
      <c r="AU851">
        <v>1.24E-2</v>
      </c>
      <c r="AV851">
        <v>1.119E-2</v>
      </c>
      <c r="AW851">
        <v>1.259E-2</v>
      </c>
      <c r="AY851">
        <v>170</v>
      </c>
      <c r="AZ851">
        <v>3.5439999999999999E-2</v>
      </c>
      <c r="BA851">
        <v>2.3539999999999998E-2</v>
      </c>
      <c r="BB851">
        <v>3.3730000000000003E-2</v>
      </c>
      <c r="BD851">
        <v>170</v>
      </c>
      <c r="BE851">
        <v>6.9349999999999995E-2</v>
      </c>
      <c r="BF851">
        <v>4.7419999999999997E-2</v>
      </c>
      <c r="BG851">
        <v>3.891E-2</v>
      </c>
    </row>
    <row r="852" spans="1:59" x14ac:dyDescent="0.3">
      <c r="A852">
        <v>170.2</v>
      </c>
      <c r="B852">
        <v>3.9219999999999998E-2</v>
      </c>
      <c r="C852">
        <v>2.879E-2</v>
      </c>
      <c r="D852">
        <v>4.8999999999999998E-3</v>
      </c>
      <c r="F852">
        <v>170.2</v>
      </c>
      <c r="G852">
        <v>8.5279999999999995E-2</v>
      </c>
      <c r="H852">
        <v>5.9659999999999998E-2</v>
      </c>
      <c r="I852">
        <v>3.2640000000000002E-2</v>
      </c>
      <c r="K852">
        <v>170.2</v>
      </c>
      <c r="L852">
        <v>7.6170000000000002E-2</v>
      </c>
      <c r="M852">
        <v>5.287E-2</v>
      </c>
      <c r="N852">
        <v>8.5279999999999995E-2</v>
      </c>
      <c r="P852">
        <v>170.2</v>
      </c>
      <c r="Q852">
        <v>6.318E-2</v>
      </c>
      <c r="R852">
        <v>3.0380000000000001E-2</v>
      </c>
      <c r="S852">
        <v>2.5610000000000001E-2</v>
      </c>
      <c r="U852">
        <v>170.2</v>
      </c>
      <c r="V852">
        <v>1.78E-2</v>
      </c>
      <c r="W852">
        <v>1.052E-2</v>
      </c>
      <c r="X852">
        <v>1.797E-2</v>
      </c>
      <c r="Z852">
        <v>170.2</v>
      </c>
      <c r="AA852">
        <v>0.21546999999999999</v>
      </c>
      <c r="AB852">
        <v>0.11848</v>
      </c>
      <c r="AC852">
        <v>7.8420000000000004E-2</v>
      </c>
      <c r="AE852">
        <v>170.2</v>
      </c>
      <c r="AF852">
        <v>4.1860000000000001E-2</v>
      </c>
      <c r="AG852">
        <v>4.8840000000000001E-2</v>
      </c>
      <c r="AH852">
        <v>3.3439999999999998E-2</v>
      </c>
      <c r="AJ852">
        <v>170.2</v>
      </c>
      <c r="AK852">
        <v>0.17194000000000001</v>
      </c>
      <c r="AL852">
        <v>0.10757</v>
      </c>
      <c r="AM852">
        <v>6.0560000000000003E-2</v>
      </c>
      <c r="AO852">
        <v>170.2</v>
      </c>
      <c r="AP852">
        <v>0.1426</v>
      </c>
      <c r="AQ852">
        <v>0.10022</v>
      </c>
      <c r="AR852">
        <v>6.2019999999999999E-2</v>
      </c>
      <c r="AT852">
        <v>170.2</v>
      </c>
      <c r="AU852">
        <v>1.2070000000000001E-2</v>
      </c>
      <c r="AV852">
        <v>1.2030000000000001E-2</v>
      </c>
      <c r="AW852">
        <v>1.157E-2</v>
      </c>
      <c r="AY852">
        <v>170.2</v>
      </c>
      <c r="AZ852">
        <v>3.508E-2</v>
      </c>
      <c r="BA852">
        <v>2.3480000000000001E-2</v>
      </c>
      <c r="BB852">
        <v>3.517E-2</v>
      </c>
      <c r="BD852">
        <v>170.2</v>
      </c>
      <c r="BE852">
        <v>6.9580000000000003E-2</v>
      </c>
      <c r="BF852">
        <v>4.7300000000000002E-2</v>
      </c>
      <c r="BG852">
        <v>3.8789999999999998E-2</v>
      </c>
    </row>
    <row r="853" spans="1:59" x14ac:dyDescent="0.3">
      <c r="A853">
        <v>170.4</v>
      </c>
      <c r="B853">
        <v>3.8940000000000002E-2</v>
      </c>
      <c r="C853">
        <v>2.971E-2</v>
      </c>
      <c r="D853">
        <v>5.8700000000000002E-3</v>
      </c>
      <c r="F853">
        <v>170.4</v>
      </c>
      <c r="G853">
        <v>8.4949999999999998E-2</v>
      </c>
      <c r="H853">
        <v>6.0019999999999997E-2</v>
      </c>
      <c r="I853">
        <v>3.1960000000000002E-2</v>
      </c>
      <c r="K853">
        <v>170.4</v>
      </c>
      <c r="L853">
        <v>7.6429999999999998E-2</v>
      </c>
      <c r="M853">
        <v>5.391E-2</v>
      </c>
      <c r="N853">
        <v>8.4949999999999998E-2</v>
      </c>
      <c r="P853">
        <v>170.4</v>
      </c>
      <c r="Q853">
        <v>6.3570000000000002E-2</v>
      </c>
      <c r="R853">
        <v>3.015E-2</v>
      </c>
      <c r="S853">
        <v>2.7550000000000002E-2</v>
      </c>
      <c r="U853">
        <v>170.4</v>
      </c>
      <c r="V853">
        <v>1.7149999999999999E-2</v>
      </c>
      <c r="W853">
        <v>1.059E-2</v>
      </c>
      <c r="X853">
        <v>1.7330000000000002E-2</v>
      </c>
      <c r="Z853">
        <v>170.4</v>
      </c>
      <c r="AA853">
        <v>0.21576999999999999</v>
      </c>
      <c r="AB853">
        <v>0.11892</v>
      </c>
      <c r="AC853">
        <v>7.6859999999999998E-2</v>
      </c>
      <c r="AE853">
        <v>170.4</v>
      </c>
      <c r="AF853">
        <v>4.1730000000000003E-2</v>
      </c>
      <c r="AG853">
        <v>4.8079999999999998E-2</v>
      </c>
      <c r="AH853">
        <v>3.1489999999999997E-2</v>
      </c>
      <c r="AJ853">
        <v>170.4</v>
      </c>
      <c r="AK853">
        <v>0.17199</v>
      </c>
      <c r="AL853">
        <v>0.10779</v>
      </c>
      <c r="AM853">
        <v>6.0130000000000003E-2</v>
      </c>
      <c r="AO853">
        <v>170.4</v>
      </c>
      <c r="AP853">
        <v>0.14302000000000001</v>
      </c>
      <c r="AQ853">
        <v>0.10138999999999999</v>
      </c>
      <c r="AR853">
        <v>6.2700000000000006E-2</v>
      </c>
      <c r="AT853">
        <v>170.4</v>
      </c>
      <c r="AU853">
        <v>1.137E-2</v>
      </c>
      <c r="AV853">
        <v>1.295E-2</v>
      </c>
      <c r="AW853">
        <v>1.1900000000000001E-2</v>
      </c>
      <c r="AY853">
        <v>170.4</v>
      </c>
      <c r="AZ853">
        <v>3.4700000000000002E-2</v>
      </c>
      <c r="BA853">
        <v>2.3619999999999999E-2</v>
      </c>
      <c r="BB853">
        <v>3.4160000000000003E-2</v>
      </c>
      <c r="BD853">
        <v>170.4</v>
      </c>
      <c r="BE853">
        <v>6.7879999999999996E-2</v>
      </c>
      <c r="BF853">
        <v>4.795E-2</v>
      </c>
      <c r="BG853">
        <v>3.8420000000000003E-2</v>
      </c>
    </row>
    <row r="854" spans="1:59" x14ac:dyDescent="0.3">
      <c r="A854">
        <v>170.6</v>
      </c>
      <c r="B854">
        <v>3.9030000000000002E-2</v>
      </c>
      <c r="C854">
        <v>3.0949999999999998E-2</v>
      </c>
      <c r="D854">
        <v>6.11E-3</v>
      </c>
      <c r="F854">
        <v>170.6</v>
      </c>
      <c r="G854">
        <v>8.4680000000000005E-2</v>
      </c>
      <c r="H854">
        <v>5.9610000000000003E-2</v>
      </c>
      <c r="I854">
        <v>3.2779999999999997E-2</v>
      </c>
      <c r="K854">
        <v>170.6</v>
      </c>
      <c r="L854">
        <v>7.6490000000000002E-2</v>
      </c>
      <c r="M854">
        <v>5.2470000000000003E-2</v>
      </c>
      <c r="N854">
        <v>8.4680000000000005E-2</v>
      </c>
      <c r="P854">
        <v>170.6</v>
      </c>
      <c r="Q854">
        <v>6.3219999999999998E-2</v>
      </c>
      <c r="R854">
        <v>3.039E-2</v>
      </c>
      <c r="S854">
        <v>2.716E-2</v>
      </c>
      <c r="U854">
        <v>170.6</v>
      </c>
      <c r="V854">
        <v>1.907E-2</v>
      </c>
      <c r="W854">
        <v>9.0200000000000002E-3</v>
      </c>
      <c r="X854">
        <v>1.8530000000000001E-2</v>
      </c>
      <c r="Z854">
        <v>170.6</v>
      </c>
      <c r="AA854">
        <v>0.21607000000000001</v>
      </c>
      <c r="AB854">
        <v>0.11882</v>
      </c>
      <c r="AC854">
        <v>7.5929999999999997E-2</v>
      </c>
      <c r="AE854">
        <v>170.6</v>
      </c>
      <c r="AF854">
        <v>4.1730000000000003E-2</v>
      </c>
      <c r="AG854">
        <v>4.6859999999999999E-2</v>
      </c>
      <c r="AH854">
        <v>3.1820000000000001E-2</v>
      </c>
      <c r="AJ854">
        <v>170.6</v>
      </c>
      <c r="AK854">
        <v>0.17277000000000001</v>
      </c>
      <c r="AL854">
        <v>0.10903</v>
      </c>
      <c r="AM854">
        <v>6.123E-2</v>
      </c>
      <c r="AO854">
        <v>170.6</v>
      </c>
      <c r="AP854">
        <v>0.14104</v>
      </c>
      <c r="AQ854">
        <v>0.10150000000000001</v>
      </c>
      <c r="AR854">
        <v>6.3719999999999999E-2</v>
      </c>
      <c r="AT854">
        <v>170.6</v>
      </c>
      <c r="AU854">
        <v>1.1429999999999999E-2</v>
      </c>
      <c r="AV854">
        <v>1.342E-2</v>
      </c>
      <c r="AW854">
        <v>1.077E-2</v>
      </c>
      <c r="AY854">
        <v>170.6</v>
      </c>
      <c r="AZ854">
        <v>3.4810000000000001E-2</v>
      </c>
      <c r="BA854">
        <v>2.368E-2</v>
      </c>
      <c r="BB854">
        <v>3.3660000000000002E-2</v>
      </c>
      <c r="BD854">
        <v>170.6</v>
      </c>
      <c r="BE854">
        <v>6.7040000000000002E-2</v>
      </c>
      <c r="BF854">
        <v>4.7960000000000003E-2</v>
      </c>
      <c r="BG854">
        <v>3.7900000000000003E-2</v>
      </c>
    </row>
    <row r="855" spans="1:59" x14ac:dyDescent="0.3">
      <c r="A855">
        <v>170.8</v>
      </c>
      <c r="B855">
        <v>3.8550000000000001E-2</v>
      </c>
      <c r="C855">
        <v>2.9420000000000002E-2</v>
      </c>
      <c r="D855">
        <v>6.11E-3</v>
      </c>
      <c r="F855">
        <v>170.8</v>
      </c>
      <c r="G855">
        <v>8.473E-2</v>
      </c>
      <c r="H855">
        <v>6.0659999999999999E-2</v>
      </c>
      <c r="I855">
        <v>3.2250000000000001E-2</v>
      </c>
      <c r="K855">
        <v>170.8</v>
      </c>
      <c r="L855">
        <v>7.6300000000000007E-2</v>
      </c>
      <c r="M855">
        <v>5.3010000000000002E-2</v>
      </c>
      <c r="N855">
        <v>8.473E-2</v>
      </c>
      <c r="P855">
        <v>170.8</v>
      </c>
      <c r="Q855">
        <v>6.3640000000000002E-2</v>
      </c>
      <c r="R855">
        <v>3.024E-2</v>
      </c>
      <c r="S855">
        <v>2.7300000000000001E-2</v>
      </c>
      <c r="U855">
        <v>170.8</v>
      </c>
      <c r="V855">
        <v>2.1059999999999999E-2</v>
      </c>
      <c r="W855">
        <v>8.2699999999999996E-3</v>
      </c>
      <c r="X855">
        <v>1.9040000000000001E-2</v>
      </c>
      <c r="Z855">
        <v>170.8</v>
      </c>
      <c r="AA855">
        <v>0.21671000000000001</v>
      </c>
      <c r="AB855">
        <v>0.11976000000000001</v>
      </c>
      <c r="AC855">
        <v>7.5579999999999994E-2</v>
      </c>
      <c r="AE855">
        <v>170.8</v>
      </c>
      <c r="AF855">
        <v>4.1349999999999998E-2</v>
      </c>
      <c r="AG855">
        <v>4.6309999999999997E-2</v>
      </c>
      <c r="AH855">
        <v>3.2050000000000002E-2</v>
      </c>
      <c r="AJ855">
        <v>170.8</v>
      </c>
      <c r="AK855">
        <v>0.17233000000000001</v>
      </c>
      <c r="AL855">
        <v>0.10982</v>
      </c>
      <c r="AM855">
        <v>6.0159999999999998E-2</v>
      </c>
      <c r="AO855">
        <v>170.8</v>
      </c>
      <c r="AP855">
        <v>0.14213999999999999</v>
      </c>
      <c r="AQ855">
        <v>0.10109</v>
      </c>
      <c r="AR855">
        <v>6.4259999999999998E-2</v>
      </c>
      <c r="AT855">
        <v>170.8</v>
      </c>
      <c r="AU855">
        <v>1.206E-2</v>
      </c>
      <c r="AV855">
        <v>1.2699999999999999E-2</v>
      </c>
      <c r="AW855">
        <v>1.172E-2</v>
      </c>
      <c r="AY855">
        <v>170.8</v>
      </c>
      <c r="AZ855">
        <v>3.5720000000000002E-2</v>
      </c>
      <c r="BA855">
        <v>2.478E-2</v>
      </c>
      <c r="BB855">
        <v>3.3000000000000002E-2</v>
      </c>
      <c r="BD855">
        <v>170.8</v>
      </c>
      <c r="BE855">
        <v>6.7390000000000005E-2</v>
      </c>
      <c r="BF855">
        <v>4.7219999999999998E-2</v>
      </c>
      <c r="BG855">
        <v>3.7400000000000003E-2</v>
      </c>
    </row>
    <row r="856" spans="1:59" x14ac:dyDescent="0.3">
      <c r="A856">
        <v>171</v>
      </c>
      <c r="B856">
        <v>3.7440000000000001E-2</v>
      </c>
      <c r="C856">
        <v>2.929E-2</v>
      </c>
      <c r="D856">
        <v>6.1000000000000004E-3</v>
      </c>
      <c r="F856">
        <v>171</v>
      </c>
      <c r="G856">
        <v>8.4320000000000006E-2</v>
      </c>
      <c r="H856">
        <v>6.0810000000000003E-2</v>
      </c>
      <c r="I856">
        <v>3.2399999999999998E-2</v>
      </c>
      <c r="K856">
        <v>171</v>
      </c>
      <c r="L856">
        <v>7.528E-2</v>
      </c>
      <c r="M856">
        <v>5.3150000000000003E-2</v>
      </c>
      <c r="N856">
        <v>8.4320000000000006E-2</v>
      </c>
      <c r="P856">
        <v>171</v>
      </c>
      <c r="Q856">
        <v>6.3530000000000003E-2</v>
      </c>
      <c r="R856">
        <v>3.1179999999999999E-2</v>
      </c>
      <c r="S856">
        <v>2.7320000000000001E-2</v>
      </c>
      <c r="U856">
        <v>171</v>
      </c>
      <c r="V856">
        <v>2.0639999999999999E-2</v>
      </c>
      <c r="W856">
        <v>8.6199999999999992E-3</v>
      </c>
      <c r="X856">
        <v>1.7919999999999998E-2</v>
      </c>
      <c r="Z856">
        <v>171</v>
      </c>
      <c r="AA856">
        <v>0.21734000000000001</v>
      </c>
      <c r="AB856">
        <v>0.11962</v>
      </c>
      <c r="AC856">
        <v>7.6359999999999997E-2</v>
      </c>
      <c r="AE856">
        <v>171</v>
      </c>
      <c r="AF856">
        <v>4.1599999999999998E-2</v>
      </c>
      <c r="AG856">
        <v>4.6739999999999997E-2</v>
      </c>
      <c r="AH856">
        <v>3.2480000000000002E-2</v>
      </c>
      <c r="AJ856">
        <v>171</v>
      </c>
      <c r="AK856">
        <v>0.17199</v>
      </c>
      <c r="AL856">
        <v>0.11083</v>
      </c>
      <c r="AM856">
        <v>5.9299999999999999E-2</v>
      </c>
      <c r="AO856">
        <v>171</v>
      </c>
      <c r="AP856">
        <v>0.14294999999999999</v>
      </c>
      <c r="AQ856">
        <v>0.10148</v>
      </c>
      <c r="AR856">
        <v>6.5299999999999997E-2</v>
      </c>
      <c r="AT856">
        <v>171</v>
      </c>
      <c r="AU856">
        <v>1.2370000000000001E-2</v>
      </c>
      <c r="AV856">
        <v>1.353E-2</v>
      </c>
      <c r="AW856">
        <v>1.256E-2</v>
      </c>
      <c r="AY856">
        <v>171</v>
      </c>
      <c r="AZ856">
        <v>3.5529999999999999E-2</v>
      </c>
      <c r="BA856">
        <v>2.4850000000000001E-2</v>
      </c>
      <c r="BB856">
        <v>3.2919999999999998E-2</v>
      </c>
      <c r="BD856">
        <v>171</v>
      </c>
      <c r="BE856">
        <v>6.8279999999999993E-2</v>
      </c>
      <c r="BF856">
        <v>4.718E-2</v>
      </c>
      <c r="BG856">
        <v>3.7650000000000003E-2</v>
      </c>
    </row>
    <row r="857" spans="1:59" x14ac:dyDescent="0.3">
      <c r="A857">
        <v>171.2</v>
      </c>
      <c r="B857">
        <v>3.773E-2</v>
      </c>
      <c r="C857">
        <v>2.945E-2</v>
      </c>
      <c r="D857">
        <v>6.4700000000000001E-3</v>
      </c>
      <c r="F857">
        <v>171.2</v>
      </c>
      <c r="G857">
        <v>8.2989999999999994E-2</v>
      </c>
      <c r="H857">
        <v>6.1019999999999998E-2</v>
      </c>
      <c r="I857">
        <v>3.2259999999999997E-2</v>
      </c>
      <c r="K857">
        <v>171.2</v>
      </c>
      <c r="L857">
        <v>7.5240000000000001E-2</v>
      </c>
      <c r="M857">
        <v>5.348E-2</v>
      </c>
      <c r="N857">
        <v>8.2989999999999994E-2</v>
      </c>
      <c r="P857">
        <v>171.2</v>
      </c>
      <c r="Q857">
        <v>6.3659999999999994E-2</v>
      </c>
      <c r="R857">
        <v>3.0970000000000001E-2</v>
      </c>
      <c r="S857">
        <v>2.853E-2</v>
      </c>
      <c r="U857">
        <v>171.2</v>
      </c>
      <c r="V857">
        <v>2.095E-2</v>
      </c>
      <c r="W857">
        <v>7.6899999999999998E-3</v>
      </c>
      <c r="X857">
        <v>1.9310000000000001E-2</v>
      </c>
      <c r="Z857">
        <v>171.2</v>
      </c>
      <c r="AA857">
        <v>0.21925</v>
      </c>
      <c r="AB857">
        <v>0.11889</v>
      </c>
      <c r="AC857">
        <v>7.6340000000000005E-2</v>
      </c>
      <c r="AE857">
        <v>171.2</v>
      </c>
      <c r="AF857">
        <v>4.2119999999999998E-2</v>
      </c>
      <c r="AG857">
        <v>4.7160000000000001E-2</v>
      </c>
      <c r="AH857">
        <v>3.2050000000000002E-2</v>
      </c>
      <c r="AJ857">
        <v>171.2</v>
      </c>
      <c r="AK857">
        <v>0.17227000000000001</v>
      </c>
      <c r="AL857">
        <v>0.10879</v>
      </c>
      <c r="AM857">
        <v>5.892E-2</v>
      </c>
      <c r="AO857">
        <v>171.2</v>
      </c>
      <c r="AP857">
        <v>0.14316999999999999</v>
      </c>
      <c r="AQ857">
        <v>0.1007</v>
      </c>
      <c r="AR857">
        <v>6.3560000000000005E-2</v>
      </c>
      <c r="AT857">
        <v>171.2</v>
      </c>
      <c r="AU857">
        <v>1.2930000000000001E-2</v>
      </c>
      <c r="AV857">
        <v>1.4319999999999999E-2</v>
      </c>
      <c r="AW857">
        <v>1.234E-2</v>
      </c>
      <c r="AY857">
        <v>171.2</v>
      </c>
      <c r="AZ857">
        <v>3.5819999999999998E-2</v>
      </c>
      <c r="BA857">
        <v>2.4670000000000001E-2</v>
      </c>
      <c r="BB857">
        <v>3.2320000000000002E-2</v>
      </c>
      <c r="BD857">
        <v>171.2</v>
      </c>
      <c r="BE857">
        <v>6.7110000000000003E-2</v>
      </c>
      <c r="BF857">
        <v>4.7940000000000003E-2</v>
      </c>
      <c r="BG857">
        <v>3.7769999999999998E-2</v>
      </c>
    </row>
    <row r="858" spans="1:59" x14ac:dyDescent="0.3">
      <c r="A858">
        <v>171.4</v>
      </c>
      <c r="B858">
        <v>3.7789999999999997E-2</v>
      </c>
      <c r="C858">
        <v>2.8539999999999999E-2</v>
      </c>
      <c r="D858">
        <v>5.2199999999999998E-3</v>
      </c>
      <c r="F858">
        <v>171.4</v>
      </c>
      <c r="G858">
        <v>8.344E-2</v>
      </c>
      <c r="H858">
        <v>6.105E-2</v>
      </c>
      <c r="I858">
        <v>3.2800000000000003E-2</v>
      </c>
      <c r="K858">
        <v>171.4</v>
      </c>
      <c r="L858">
        <v>7.6569999999999999E-2</v>
      </c>
      <c r="M858">
        <v>5.3240000000000003E-2</v>
      </c>
      <c r="N858">
        <v>8.344E-2</v>
      </c>
      <c r="P858">
        <v>171.4</v>
      </c>
      <c r="Q858">
        <v>6.3479999999999995E-2</v>
      </c>
      <c r="R858">
        <v>3.0689999999999999E-2</v>
      </c>
      <c r="S858">
        <v>2.7119999999999998E-2</v>
      </c>
      <c r="U858">
        <v>171.4</v>
      </c>
      <c r="V858">
        <v>1.9199999999999998E-2</v>
      </c>
      <c r="W858">
        <v>8.3800000000000003E-3</v>
      </c>
      <c r="X858">
        <v>1.9959999999999999E-2</v>
      </c>
      <c r="Z858">
        <v>171.4</v>
      </c>
      <c r="AA858">
        <v>0.21886</v>
      </c>
      <c r="AB858">
        <v>0.11808</v>
      </c>
      <c r="AC858">
        <v>7.7549999999999994E-2</v>
      </c>
      <c r="AE858">
        <v>171.4</v>
      </c>
      <c r="AF858">
        <v>4.1309999999999999E-2</v>
      </c>
      <c r="AG858">
        <v>4.6679999999999999E-2</v>
      </c>
      <c r="AH858">
        <v>3.209E-2</v>
      </c>
      <c r="AJ858">
        <v>171.4</v>
      </c>
      <c r="AK858">
        <v>0.17288999999999999</v>
      </c>
      <c r="AL858">
        <v>0.10881</v>
      </c>
      <c r="AM858">
        <v>5.9060000000000001E-2</v>
      </c>
      <c r="AO858">
        <v>171.4</v>
      </c>
      <c r="AP858">
        <v>0.14413999999999999</v>
      </c>
      <c r="AQ858">
        <v>9.9089999999999998E-2</v>
      </c>
      <c r="AR858">
        <v>6.4140000000000003E-2</v>
      </c>
      <c r="AT858">
        <v>171.4</v>
      </c>
      <c r="AU858">
        <v>1.3679999999999999E-2</v>
      </c>
      <c r="AV858">
        <v>1.3769999999999999E-2</v>
      </c>
      <c r="AW858">
        <v>1.217E-2</v>
      </c>
      <c r="AY858">
        <v>171.4</v>
      </c>
      <c r="AZ858">
        <v>3.6670000000000001E-2</v>
      </c>
      <c r="BA858">
        <v>2.5149999999999999E-2</v>
      </c>
      <c r="BB858">
        <v>3.322E-2</v>
      </c>
      <c r="BD858">
        <v>171.4</v>
      </c>
      <c r="BE858">
        <v>6.9209999999999994E-2</v>
      </c>
      <c r="BF858">
        <v>4.7050000000000002E-2</v>
      </c>
      <c r="BG858">
        <v>3.7830000000000003E-2</v>
      </c>
    </row>
    <row r="859" spans="1:59" x14ac:dyDescent="0.3">
      <c r="A859">
        <v>171.6</v>
      </c>
      <c r="B859">
        <v>3.7850000000000002E-2</v>
      </c>
      <c r="C859">
        <v>2.8150000000000001E-2</v>
      </c>
      <c r="D859">
        <v>4.3899999999999998E-3</v>
      </c>
      <c r="F859">
        <v>171.6</v>
      </c>
      <c r="G859">
        <v>8.3549999999999999E-2</v>
      </c>
      <c r="H859">
        <v>6.1129999999999997E-2</v>
      </c>
      <c r="I859">
        <v>3.1940000000000003E-2</v>
      </c>
      <c r="K859">
        <v>171.6</v>
      </c>
      <c r="L859">
        <v>7.7890000000000001E-2</v>
      </c>
      <c r="M859">
        <v>5.3690000000000002E-2</v>
      </c>
      <c r="N859">
        <v>8.3549999999999999E-2</v>
      </c>
      <c r="P859">
        <v>171.6</v>
      </c>
      <c r="Q859">
        <v>6.318E-2</v>
      </c>
      <c r="R859">
        <v>3.0349999999999999E-2</v>
      </c>
      <c r="S859">
        <v>2.631E-2</v>
      </c>
      <c r="U859">
        <v>171.6</v>
      </c>
      <c r="V859">
        <v>1.753E-2</v>
      </c>
      <c r="W859">
        <v>7.9699999999999997E-3</v>
      </c>
      <c r="X859">
        <v>1.9980000000000001E-2</v>
      </c>
      <c r="Z859">
        <v>171.6</v>
      </c>
      <c r="AA859">
        <v>0.21918000000000001</v>
      </c>
      <c r="AB859">
        <v>0.11921</v>
      </c>
      <c r="AC859">
        <v>7.7130000000000004E-2</v>
      </c>
      <c r="AE859">
        <v>171.6</v>
      </c>
      <c r="AF859">
        <v>4.1050000000000003E-2</v>
      </c>
      <c r="AG859">
        <v>4.7379999999999999E-2</v>
      </c>
      <c r="AH859">
        <v>3.184E-2</v>
      </c>
      <c r="AJ859">
        <v>171.6</v>
      </c>
      <c r="AK859">
        <v>0.17297000000000001</v>
      </c>
      <c r="AL859">
        <v>0.10781</v>
      </c>
      <c r="AM859">
        <v>5.8029999999999998E-2</v>
      </c>
      <c r="AO859">
        <v>171.6</v>
      </c>
      <c r="AP859">
        <v>0.14446000000000001</v>
      </c>
      <c r="AQ859">
        <v>9.9599999999999994E-2</v>
      </c>
      <c r="AR859">
        <v>6.4740000000000006E-2</v>
      </c>
      <c r="AT859">
        <v>171.6</v>
      </c>
      <c r="AU859">
        <v>1.257E-2</v>
      </c>
      <c r="AV859">
        <v>1.375E-2</v>
      </c>
      <c r="AW859">
        <v>1.274E-2</v>
      </c>
      <c r="AY859">
        <v>171.6</v>
      </c>
      <c r="AZ859">
        <v>3.7319999999999999E-2</v>
      </c>
      <c r="BA859">
        <v>2.5420000000000002E-2</v>
      </c>
      <c r="BB859">
        <v>3.3689999999999998E-2</v>
      </c>
      <c r="BD859">
        <v>171.6</v>
      </c>
      <c r="BE859">
        <v>6.8279999999999993E-2</v>
      </c>
      <c r="BF859">
        <v>4.6699999999999998E-2</v>
      </c>
      <c r="BG859">
        <v>3.807E-2</v>
      </c>
    </row>
    <row r="860" spans="1:59" x14ac:dyDescent="0.3">
      <c r="A860">
        <v>171.8</v>
      </c>
      <c r="B860">
        <v>3.8339999999999999E-2</v>
      </c>
      <c r="C860">
        <v>2.8549999999999999E-2</v>
      </c>
      <c r="D860">
        <v>4.3299999999999996E-3</v>
      </c>
      <c r="F860">
        <v>171.8</v>
      </c>
      <c r="G860">
        <v>8.3610000000000004E-2</v>
      </c>
      <c r="H860">
        <v>6.062E-2</v>
      </c>
      <c r="I860">
        <v>3.177E-2</v>
      </c>
      <c r="K860">
        <v>171.8</v>
      </c>
      <c r="L860">
        <v>7.7270000000000005E-2</v>
      </c>
      <c r="M860">
        <v>5.3150000000000003E-2</v>
      </c>
      <c r="N860">
        <v>8.3610000000000004E-2</v>
      </c>
      <c r="P860">
        <v>171.8</v>
      </c>
      <c r="Q860">
        <v>6.2859999999999999E-2</v>
      </c>
      <c r="R860">
        <v>3.0040000000000001E-2</v>
      </c>
      <c r="S860">
        <v>2.639E-2</v>
      </c>
      <c r="U860">
        <v>171.8</v>
      </c>
      <c r="V860">
        <v>1.643E-2</v>
      </c>
      <c r="W860">
        <v>8.3199999999999993E-3</v>
      </c>
      <c r="X860">
        <v>2.0559999999999998E-2</v>
      </c>
      <c r="Z860">
        <v>171.8</v>
      </c>
      <c r="AA860">
        <v>0.21847</v>
      </c>
      <c r="AB860">
        <v>0.11912</v>
      </c>
      <c r="AC860">
        <v>7.6499999999999999E-2</v>
      </c>
      <c r="AE860">
        <v>171.8</v>
      </c>
      <c r="AF860">
        <v>4.0910000000000002E-2</v>
      </c>
      <c r="AG860">
        <v>4.8570000000000002E-2</v>
      </c>
      <c r="AH860">
        <v>3.354E-2</v>
      </c>
      <c r="AJ860">
        <v>171.8</v>
      </c>
      <c r="AK860">
        <v>0.17426</v>
      </c>
      <c r="AL860">
        <v>0.10804</v>
      </c>
      <c r="AM860">
        <v>5.9720000000000002E-2</v>
      </c>
      <c r="AO860">
        <v>171.8</v>
      </c>
      <c r="AP860">
        <v>0.14360999999999999</v>
      </c>
      <c r="AQ860">
        <v>9.9269999999999997E-2</v>
      </c>
      <c r="AR860">
        <v>6.3780000000000003E-2</v>
      </c>
      <c r="AT860">
        <v>171.8</v>
      </c>
      <c r="AU860">
        <v>1.319E-2</v>
      </c>
      <c r="AV860">
        <v>1.353E-2</v>
      </c>
      <c r="AW860">
        <v>1.243E-2</v>
      </c>
      <c r="AY860">
        <v>171.8</v>
      </c>
      <c r="AZ860">
        <v>3.6880000000000003E-2</v>
      </c>
      <c r="BA860">
        <v>2.5930000000000002E-2</v>
      </c>
      <c r="BB860">
        <v>3.4540000000000001E-2</v>
      </c>
      <c r="BD860">
        <v>171.8</v>
      </c>
      <c r="BE860">
        <v>6.8159999999999998E-2</v>
      </c>
      <c r="BF860">
        <v>4.8559999999999999E-2</v>
      </c>
      <c r="BG860">
        <v>3.9129999999999998E-2</v>
      </c>
    </row>
    <row r="861" spans="1:59" x14ac:dyDescent="0.3">
      <c r="A861">
        <v>172</v>
      </c>
      <c r="B861">
        <v>3.8830000000000003E-2</v>
      </c>
      <c r="C861">
        <v>2.7890000000000002E-2</v>
      </c>
      <c r="D861">
        <v>4.3400000000000001E-3</v>
      </c>
      <c r="F861">
        <v>172</v>
      </c>
      <c r="G861">
        <v>8.3260000000000001E-2</v>
      </c>
      <c r="H861">
        <v>6.0429999999999998E-2</v>
      </c>
      <c r="I861">
        <v>3.1809999999999998E-2</v>
      </c>
      <c r="K861">
        <v>172</v>
      </c>
      <c r="L861">
        <v>7.7499999999999999E-2</v>
      </c>
      <c r="M861">
        <v>5.3449999999999998E-2</v>
      </c>
      <c r="N861">
        <v>8.3260000000000001E-2</v>
      </c>
      <c r="P861">
        <v>172</v>
      </c>
      <c r="Q861">
        <v>6.3200000000000006E-2</v>
      </c>
      <c r="R861">
        <v>2.9860000000000001E-2</v>
      </c>
      <c r="S861">
        <v>2.6610000000000002E-2</v>
      </c>
      <c r="U861">
        <v>172</v>
      </c>
      <c r="V861">
        <v>1.533E-2</v>
      </c>
      <c r="W861">
        <v>8.2400000000000008E-3</v>
      </c>
      <c r="X861">
        <v>2.1440000000000001E-2</v>
      </c>
      <c r="Z861">
        <v>172</v>
      </c>
      <c r="AA861">
        <v>0.21895999999999999</v>
      </c>
      <c r="AB861">
        <v>0.11938</v>
      </c>
      <c r="AC861">
        <v>7.6619999999999994E-2</v>
      </c>
      <c r="AE861">
        <v>172</v>
      </c>
      <c r="AF861">
        <v>4.0059999999999998E-2</v>
      </c>
      <c r="AG861">
        <v>4.8239999999999998E-2</v>
      </c>
      <c r="AH861">
        <v>3.372E-2</v>
      </c>
      <c r="AJ861">
        <v>172</v>
      </c>
      <c r="AK861">
        <v>0.17369000000000001</v>
      </c>
      <c r="AL861">
        <v>0.10786</v>
      </c>
      <c r="AM861">
        <v>5.9610000000000003E-2</v>
      </c>
      <c r="AO861">
        <v>172</v>
      </c>
      <c r="AP861">
        <v>0.14298</v>
      </c>
      <c r="AQ861">
        <v>9.9199999999999997E-2</v>
      </c>
      <c r="AR861">
        <v>6.2939999999999996E-2</v>
      </c>
      <c r="AT861">
        <v>172</v>
      </c>
      <c r="AU861">
        <v>1.255E-2</v>
      </c>
      <c r="AV861">
        <v>1.4E-2</v>
      </c>
      <c r="AW861">
        <v>1.234E-2</v>
      </c>
      <c r="AY861">
        <v>172</v>
      </c>
      <c r="AZ861">
        <v>3.6229999999999998E-2</v>
      </c>
      <c r="BA861">
        <v>2.477E-2</v>
      </c>
      <c r="BB861">
        <v>3.4959999999999998E-2</v>
      </c>
      <c r="BD861">
        <v>172</v>
      </c>
      <c r="BE861">
        <v>6.7449999999999996E-2</v>
      </c>
      <c r="BF861">
        <v>4.7969999999999999E-2</v>
      </c>
      <c r="BG861">
        <v>3.8679999999999999E-2</v>
      </c>
    </row>
    <row r="862" spans="1:59" x14ac:dyDescent="0.3">
      <c r="A862">
        <v>172.2</v>
      </c>
      <c r="B862">
        <v>3.9969999999999999E-2</v>
      </c>
      <c r="C862">
        <v>2.6929999999999999E-2</v>
      </c>
      <c r="D862">
        <v>4.5199999999999997E-3</v>
      </c>
      <c r="F862">
        <v>172.2</v>
      </c>
      <c r="G862">
        <v>8.4470000000000003E-2</v>
      </c>
      <c r="H862">
        <v>0.06</v>
      </c>
      <c r="I862">
        <v>3.1460000000000002E-2</v>
      </c>
      <c r="K862">
        <v>172.2</v>
      </c>
      <c r="L862">
        <v>7.6230000000000006E-2</v>
      </c>
      <c r="M862">
        <v>5.3080000000000002E-2</v>
      </c>
      <c r="N862">
        <v>8.4470000000000003E-2</v>
      </c>
      <c r="P862">
        <v>172.2</v>
      </c>
      <c r="Q862">
        <v>6.3490000000000005E-2</v>
      </c>
      <c r="R862">
        <v>3.065E-2</v>
      </c>
      <c r="S862">
        <v>2.5850000000000001E-2</v>
      </c>
      <c r="U862">
        <v>172.2</v>
      </c>
      <c r="V862">
        <v>1.1379999999999999E-2</v>
      </c>
      <c r="W862">
        <v>8.2900000000000005E-3</v>
      </c>
      <c r="X862">
        <v>2.0480000000000002E-2</v>
      </c>
      <c r="Z862">
        <v>172.2</v>
      </c>
      <c r="AA862">
        <v>0.21673999999999999</v>
      </c>
      <c r="AB862">
        <v>0.11952</v>
      </c>
      <c r="AC862">
        <v>7.6539999999999997E-2</v>
      </c>
      <c r="AE862">
        <v>172.2</v>
      </c>
      <c r="AF862">
        <v>4.0280000000000003E-2</v>
      </c>
      <c r="AG862">
        <v>4.8430000000000001E-2</v>
      </c>
      <c r="AH862">
        <v>3.3950000000000001E-2</v>
      </c>
      <c r="AJ862">
        <v>172.2</v>
      </c>
      <c r="AK862">
        <v>0.17255999999999999</v>
      </c>
      <c r="AL862">
        <v>0.10904999999999999</v>
      </c>
      <c r="AM862">
        <v>5.8639999999999998E-2</v>
      </c>
      <c r="AO862">
        <v>172.2</v>
      </c>
      <c r="AP862">
        <v>0.14258000000000001</v>
      </c>
      <c r="AQ862">
        <v>0.10038999999999999</v>
      </c>
      <c r="AR862">
        <v>6.4750000000000002E-2</v>
      </c>
      <c r="AT862">
        <v>172.2</v>
      </c>
      <c r="AU862">
        <v>1.2279999999999999E-2</v>
      </c>
      <c r="AV862">
        <v>1.397E-2</v>
      </c>
      <c r="AW862">
        <v>1.298E-2</v>
      </c>
      <c r="AY862">
        <v>172.2</v>
      </c>
      <c r="AZ862">
        <v>3.6400000000000002E-2</v>
      </c>
      <c r="BA862">
        <v>2.5499999999999998E-2</v>
      </c>
      <c r="BB862">
        <v>3.5139999999999998E-2</v>
      </c>
      <c r="BD862">
        <v>172.2</v>
      </c>
      <c r="BE862">
        <v>6.6790000000000002E-2</v>
      </c>
      <c r="BF862">
        <v>4.6670000000000003E-2</v>
      </c>
      <c r="BG862">
        <v>3.8379999999999997E-2</v>
      </c>
    </row>
    <row r="863" spans="1:59" x14ac:dyDescent="0.3">
      <c r="A863">
        <v>172.4</v>
      </c>
      <c r="B863">
        <v>4.0939999999999997E-2</v>
      </c>
      <c r="C863">
        <v>2.7730000000000001E-2</v>
      </c>
      <c r="D863">
        <v>4.3499999999999997E-3</v>
      </c>
      <c r="F863">
        <v>172.4</v>
      </c>
      <c r="G863">
        <v>8.4379999999999997E-2</v>
      </c>
      <c r="H863">
        <v>5.9650000000000002E-2</v>
      </c>
      <c r="I863">
        <v>3.2640000000000002E-2</v>
      </c>
      <c r="K863">
        <v>172.4</v>
      </c>
      <c r="L863">
        <v>7.5139999999999998E-2</v>
      </c>
      <c r="M863">
        <v>5.2769999999999997E-2</v>
      </c>
      <c r="N863">
        <v>8.4379999999999997E-2</v>
      </c>
      <c r="P863">
        <v>172.4</v>
      </c>
      <c r="Q863">
        <v>6.386E-2</v>
      </c>
      <c r="R863">
        <v>2.962E-2</v>
      </c>
      <c r="S863">
        <v>2.6069999999999999E-2</v>
      </c>
      <c r="U863">
        <v>172.4</v>
      </c>
      <c r="V863">
        <v>1.1849999999999999E-2</v>
      </c>
      <c r="W863">
        <v>7.7099999999999998E-3</v>
      </c>
      <c r="X863">
        <v>2.1139999999999999E-2</v>
      </c>
      <c r="Z863">
        <v>172.4</v>
      </c>
      <c r="AA863">
        <v>0.21812000000000001</v>
      </c>
      <c r="AB863">
        <v>0.11940000000000001</v>
      </c>
      <c r="AC863">
        <v>7.6649999999999996E-2</v>
      </c>
      <c r="AE863">
        <v>172.4</v>
      </c>
      <c r="AF863">
        <v>4.0640000000000003E-2</v>
      </c>
      <c r="AG863">
        <v>4.897E-2</v>
      </c>
      <c r="AH863">
        <v>3.4799999999999998E-2</v>
      </c>
      <c r="AJ863">
        <v>172.4</v>
      </c>
      <c r="AK863">
        <v>0.17129</v>
      </c>
      <c r="AL863">
        <v>0.10874</v>
      </c>
      <c r="AM863">
        <v>5.8400000000000001E-2</v>
      </c>
      <c r="AO863">
        <v>172.4</v>
      </c>
      <c r="AP863">
        <v>0.14111000000000001</v>
      </c>
      <c r="AQ863">
        <v>0.10085</v>
      </c>
      <c r="AR863">
        <v>6.4409999999999995E-2</v>
      </c>
      <c r="AT863">
        <v>172.4</v>
      </c>
      <c r="AU863">
        <v>1.214E-2</v>
      </c>
      <c r="AV863">
        <v>1.393E-2</v>
      </c>
      <c r="AW863">
        <v>1.37E-2</v>
      </c>
      <c r="AY863">
        <v>172.4</v>
      </c>
      <c r="AZ863">
        <v>3.5389999999999998E-2</v>
      </c>
      <c r="BA863">
        <v>2.462E-2</v>
      </c>
      <c r="BB863">
        <v>3.5020000000000003E-2</v>
      </c>
      <c r="BD863">
        <v>172.4</v>
      </c>
      <c r="BE863">
        <v>6.6309999999999994E-2</v>
      </c>
      <c r="BF863">
        <v>4.6679999999999999E-2</v>
      </c>
      <c r="BG863">
        <v>3.8399999999999997E-2</v>
      </c>
    </row>
    <row r="864" spans="1:59" x14ac:dyDescent="0.3">
      <c r="A864">
        <v>172.6</v>
      </c>
      <c r="B864">
        <v>4.0620000000000003E-2</v>
      </c>
      <c r="C864">
        <v>2.7130000000000001E-2</v>
      </c>
      <c r="D864">
        <v>4.3600000000000002E-3</v>
      </c>
      <c r="F864">
        <v>172.6</v>
      </c>
      <c r="G864">
        <v>8.4169999999999995E-2</v>
      </c>
      <c r="H864">
        <v>6.0229999999999999E-2</v>
      </c>
      <c r="I864">
        <v>3.2120000000000003E-2</v>
      </c>
      <c r="K864">
        <v>172.6</v>
      </c>
      <c r="L864">
        <v>7.4429999999999996E-2</v>
      </c>
      <c r="M864">
        <v>5.3589999999999999E-2</v>
      </c>
      <c r="N864">
        <v>8.4169999999999995E-2</v>
      </c>
      <c r="P864">
        <v>172.6</v>
      </c>
      <c r="Q864">
        <v>6.4630000000000007E-2</v>
      </c>
      <c r="R864">
        <v>2.9839999999999998E-2</v>
      </c>
      <c r="S864">
        <v>2.6460000000000001E-2</v>
      </c>
      <c r="U864">
        <v>172.6</v>
      </c>
      <c r="V864">
        <v>1.2840000000000001E-2</v>
      </c>
      <c r="W864">
        <v>8.6300000000000005E-3</v>
      </c>
      <c r="X864">
        <v>2.094E-2</v>
      </c>
      <c r="Z864">
        <v>172.6</v>
      </c>
      <c r="AA864">
        <v>0.21844</v>
      </c>
      <c r="AB864">
        <v>0.11919</v>
      </c>
      <c r="AC864">
        <v>7.775E-2</v>
      </c>
      <c r="AE864">
        <v>172.6</v>
      </c>
      <c r="AF864">
        <v>4.0480000000000002E-2</v>
      </c>
      <c r="AG864">
        <v>4.8140000000000002E-2</v>
      </c>
      <c r="AH864">
        <v>3.4680000000000002E-2</v>
      </c>
      <c r="AJ864">
        <v>172.6</v>
      </c>
      <c r="AK864">
        <v>0.17039000000000001</v>
      </c>
      <c r="AL864">
        <v>0.10851</v>
      </c>
      <c r="AM864">
        <v>5.867E-2</v>
      </c>
      <c r="AO864">
        <v>172.6</v>
      </c>
      <c r="AP864">
        <v>0.14212</v>
      </c>
      <c r="AQ864">
        <v>0.10055</v>
      </c>
      <c r="AR864">
        <v>6.3280000000000003E-2</v>
      </c>
      <c r="AT864">
        <v>172.6</v>
      </c>
      <c r="AU864">
        <v>1.278E-2</v>
      </c>
      <c r="AV864">
        <v>1.406E-2</v>
      </c>
      <c r="AW864">
        <v>1.3679999999999999E-2</v>
      </c>
      <c r="AY864">
        <v>172.6</v>
      </c>
      <c r="AZ864">
        <v>3.5580000000000001E-2</v>
      </c>
      <c r="BA864">
        <v>2.5159999999999998E-2</v>
      </c>
      <c r="BB864">
        <v>3.5650000000000001E-2</v>
      </c>
      <c r="BD864">
        <v>172.6</v>
      </c>
      <c r="BE864">
        <v>6.7140000000000005E-2</v>
      </c>
      <c r="BF864">
        <v>4.7809999999999998E-2</v>
      </c>
      <c r="BG864">
        <v>3.8830000000000003E-2</v>
      </c>
    </row>
    <row r="865" spans="1:59" x14ac:dyDescent="0.3">
      <c r="A865">
        <v>172.8</v>
      </c>
      <c r="B865">
        <v>4.0980000000000003E-2</v>
      </c>
      <c r="C865">
        <v>2.726E-2</v>
      </c>
      <c r="D865">
        <v>4.7099999999999998E-3</v>
      </c>
      <c r="F865">
        <v>172.8</v>
      </c>
      <c r="G865">
        <v>8.3460000000000006E-2</v>
      </c>
      <c r="H865">
        <v>5.9740000000000001E-2</v>
      </c>
      <c r="I865">
        <v>3.209E-2</v>
      </c>
      <c r="K865">
        <v>172.8</v>
      </c>
      <c r="L865">
        <v>7.6069999999999999E-2</v>
      </c>
      <c r="M865">
        <v>5.4379999999999998E-2</v>
      </c>
      <c r="N865">
        <v>8.3460000000000006E-2</v>
      </c>
      <c r="P865">
        <v>172.8</v>
      </c>
      <c r="Q865">
        <v>6.5439999999999998E-2</v>
      </c>
      <c r="R865">
        <v>2.988E-2</v>
      </c>
      <c r="S865">
        <v>2.6849999999999999E-2</v>
      </c>
      <c r="U865">
        <v>172.8</v>
      </c>
      <c r="V865">
        <v>1.3270000000000001E-2</v>
      </c>
      <c r="W865">
        <v>8.2199999999999999E-3</v>
      </c>
      <c r="X865">
        <v>2.009E-2</v>
      </c>
      <c r="Z865">
        <v>172.8</v>
      </c>
      <c r="AA865">
        <v>0.21820999999999999</v>
      </c>
      <c r="AB865">
        <v>0.11841</v>
      </c>
      <c r="AC865">
        <v>7.7850000000000003E-2</v>
      </c>
      <c r="AE865">
        <v>172.8</v>
      </c>
      <c r="AF865">
        <v>4.0349999999999997E-2</v>
      </c>
      <c r="AG865">
        <v>4.761E-2</v>
      </c>
      <c r="AH865">
        <v>3.295E-2</v>
      </c>
      <c r="AJ865">
        <v>172.8</v>
      </c>
      <c r="AK865">
        <v>0.16977999999999999</v>
      </c>
      <c r="AL865">
        <v>0.10756</v>
      </c>
      <c r="AM865">
        <v>5.7169999999999999E-2</v>
      </c>
      <c r="AO865">
        <v>172.8</v>
      </c>
      <c r="AP865">
        <v>0.14305999999999999</v>
      </c>
      <c r="AQ865">
        <v>0.10023</v>
      </c>
      <c r="AR865">
        <v>6.3350000000000004E-2</v>
      </c>
      <c r="AT865">
        <v>172.8</v>
      </c>
      <c r="AU865">
        <v>1.2449999999999999E-2</v>
      </c>
      <c r="AV865">
        <v>1.353E-2</v>
      </c>
      <c r="AW865">
        <v>1.357E-2</v>
      </c>
      <c r="AY865">
        <v>172.8</v>
      </c>
      <c r="AZ865">
        <v>3.449E-2</v>
      </c>
      <c r="BA865">
        <v>2.3050000000000001E-2</v>
      </c>
      <c r="BB865">
        <v>3.5020000000000003E-2</v>
      </c>
      <c r="BD865">
        <v>172.8</v>
      </c>
      <c r="BE865">
        <v>6.694E-2</v>
      </c>
      <c r="BF865">
        <v>4.6769999999999999E-2</v>
      </c>
      <c r="BG865">
        <v>3.7139999999999999E-2</v>
      </c>
    </row>
    <row r="866" spans="1:59" x14ac:dyDescent="0.3">
      <c r="A866">
        <v>173</v>
      </c>
      <c r="B866">
        <v>4.1029999999999997E-2</v>
      </c>
      <c r="C866">
        <v>2.8840000000000001E-2</v>
      </c>
      <c r="D866">
        <v>4.4600000000000004E-3</v>
      </c>
      <c r="F866">
        <v>173</v>
      </c>
      <c r="G866">
        <v>8.4140000000000006E-2</v>
      </c>
      <c r="H866">
        <v>5.9749999999999998E-2</v>
      </c>
      <c r="I866">
        <v>3.1230000000000001E-2</v>
      </c>
      <c r="K866">
        <v>173</v>
      </c>
      <c r="L866">
        <v>7.6270000000000004E-2</v>
      </c>
      <c r="M866">
        <v>5.3920000000000003E-2</v>
      </c>
      <c r="N866">
        <v>8.4140000000000006E-2</v>
      </c>
      <c r="P866">
        <v>173</v>
      </c>
      <c r="Q866">
        <v>6.5070000000000003E-2</v>
      </c>
      <c r="R866">
        <v>2.972E-2</v>
      </c>
      <c r="S866">
        <v>2.6440000000000002E-2</v>
      </c>
      <c r="U866">
        <v>173</v>
      </c>
      <c r="V866">
        <v>1.371E-2</v>
      </c>
      <c r="W866">
        <v>8.1499999999999993E-3</v>
      </c>
      <c r="X866">
        <v>1.9810000000000001E-2</v>
      </c>
      <c r="Z866">
        <v>173</v>
      </c>
      <c r="AA866">
        <v>0.21686</v>
      </c>
      <c r="AB866">
        <v>0.11917</v>
      </c>
      <c r="AC866">
        <v>7.8109999999999999E-2</v>
      </c>
      <c r="AE866">
        <v>173</v>
      </c>
      <c r="AF866">
        <v>4.0579999999999998E-2</v>
      </c>
      <c r="AG866">
        <v>4.7800000000000002E-2</v>
      </c>
      <c r="AH866">
        <v>3.3270000000000001E-2</v>
      </c>
      <c r="AJ866">
        <v>173</v>
      </c>
      <c r="AK866">
        <v>0.17063999999999999</v>
      </c>
      <c r="AL866">
        <v>0.10712000000000001</v>
      </c>
      <c r="AM866">
        <v>5.6770000000000001E-2</v>
      </c>
      <c r="AO866">
        <v>173</v>
      </c>
      <c r="AP866">
        <v>0.14252999999999999</v>
      </c>
      <c r="AQ866">
        <v>0.10011</v>
      </c>
      <c r="AR866">
        <v>6.3600000000000004E-2</v>
      </c>
      <c r="AT866">
        <v>173</v>
      </c>
      <c r="AU866">
        <v>1.316E-2</v>
      </c>
      <c r="AV866">
        <v>1.2760000000000001E-2</v>
      </c>
      <c r="AW866">
        <v>1.239E-2</v>
      </c>
      <c r="AY866">
        <v>173</v>
      </c>
      <c r="AZ866">
        <v>3.5189999999999999E-2</v>
      </c>
      <c r="BA866">
        <v>2.4379999999999999E-2</v>
      </c>
      <c r="BB866">
        <v>3.5319999999999997E-2</v>
      </c>
      <c r="BD866">
        <v>173</v>
      </c>
      <c r="BE866">
        <v>6.7809999999999995E-2</v>
      </c>
      <c r="BF866">
        <v>4.6649999999999997E-2</v>
      </c>
      <c r="BG866">
        <v>3.8059999999999997E-2</v>
      </c>
    </row>
    <row r="867" spans="1:59" x14ac:dyDescent="0.3">
      <c r="A867">
        <v>173.2</v>
      </c>
      <c r="B867">
        <v>3.9059999999999997E-2</v>
      </c>
      <c r="C867">
        <v>2.878E-2</v>
      </c>
      <c r="D867">
        <v>2.9499999999999999E-3</v>
      </c>
      <c r="F867">
        <v>173.2</v>
      </c>
      <c r="G867">
        <v>8.2960000000000006E-2</v>
      </c>
      <c r="H867">
        <v>5.969E-2</v>
      </c>
      <c r="I867">
        <v>3.1309999999999998E-2</v>
      </c>
      <c r="K867">
        <v>173.2</v>
      </c>
      <c r="L867">
        <v>7.8090000000000007E-2</v>
      </c>
      <c r="M867">
        <v>5.4899999999999997E-2</v>
      </c>
      <c r="N867">
        <v>8.2960000000000006E-2</v>
      </c>
      <c r="P867">
        <v>173.2</v>
      </c>
      <c r="Q867">
        <v>6.4369999999999997E-2</v>
      </c>
      <c r="R867">
        <v>2.9479999999999999E-2</v>
      </c>
      <c r="S867">
        <v>2.5729999999999999E-2</v>
      </c>
      <c r="U867">
        <v>173.2</v>
      </c>
      <c r="V867">
        <v>1.5970000000000002E-2</v>
      </c>
      <c r="W867">
        <v>8.8800000000000007E-3</v>
      </c>
      <c r="X867">
        <v>2.0070000000000001E-2</v>
      </c>
      <c r="Z867">
        <v>173.2</v>
      </c>
      <c r="AA867">
        <v>0.21743000000000001</v>
      </c>
      <c r="AB867">
        <v>0.11967</v>
      </c>
      <c r="AC867">
        <v>7.7179999999999999E-2</v>
      </c>
      <c r="AE867">
        <v>173.2</v>
      </c>
      <c r="AF867">
        <v>4.0559999999999999E-2</v>
      </c>
      <c r="AG867">
        <v>4.9329999999999999E-2</v>
      </c>
      <c r="AH867">
        <v>3.3180000000000001E-2</v>
      </c>
      <c r="AJ867">
        <v>173.2</v>
      </c>
      <c r="AK867">
        <v>0.1714</v>
      </c>
      <c r="AL867">
        <v>0.10771</v>
      </c>
      <c r="AM867">
        <v>5.7369999999999997E-2</v>
      </c>
      <c r="AO867">
        <v>173.2</v>
      </c>
      <c r="AP867">
        <v>0.14332</v>
      </c>
      <c r="AQ867">
        <v>9.9400000000000002E-2</v>
      </c>
      <c r="AR867">
        <v>6.3460000000000003E-2</v>
      </c>
      <c r="AT867">
        <v>173.2</v>
      </c>
      <c r="AU867">
        <v>1.406E-2</v>
      </c>
      <c r="AV867">
        <v>1.206E-2</v>
      </c>
      <c r="AW867">
        <v>1.18E-2</v>
      </c>
      <c r="AY867">
        <v>173.2</v>
      </c>
      <c r="AZ867">
        <v>3.5740000000000001E-2</v>
      </c>
      <c r="BA867">
        <v>2.487E-2</v>
      </c>
      <c r="BB867">
        <v>3.5220000000000001E-2</v>
      </c>
      <c r="BD867">
        <v>173.2</v>
      </c>
      <c r="BE867">
        <v>6.8809999999999996E-2</v>
      </c>
      <c r="BF867">
        <v>4.752E-2</v>
      </c>
      <c r="BG867">
        <v>3.7650000000000003E-2</v>
      </c>
    </row>
    <row r="868" spans="1:59" x14ac:dyDescent="0.3">
      <c r="A868">
        <v>173.4</v>
      </c>
      <c r="B868">
        <v>3.9739999999999998E-2</v>
      </c>
      <c r="C868">
        <v>2.81E-2</v>
      </c>
      <c r="D868">
        <v>3.3400000000000001E-3</v>
      </c>
      <c r="F868">
        <v>173.4</v>
      </c>
      <c r="G868">
        <v>8.3280000000000007E-2</v>
      </c>
      <c r="H868">
        <v>5.9589999999999997E-2</v>
      </c>
      <c r="I868">
        <v>3.0099999999999998E-2</v>
      </c>
      <c r="K868">
        <v>173.4</v>
      </c>
      <c r="L868">
        <v>7.8619999999999995E-2</v>
      </c>
      <c r="M868">
        <v>5.5329999999999997E-2</v>
      </c>
      <c r="N868">
        <v>8.3280000000000007E-2</v>
      </c>
      <c r="P868">
        <v>173.4</v>
      </c>
      <c r="Q868">
        <v>6.3820000000000002E-2</v>
      </c>
      <c r="R868">
        <v>3.0609999999999998E-2</v>
      </c>
      <c r="S868">
        <v>2.7189999999999999E-2</v>
      </c>
      <c r="U868">
        <v>173.4</v>
      </c>
      <c r="V868">
        <v>1.8339999999999999E-2</v>
      </c>
      <c r="W868">
        <v>9.3100000000000006E-3</v>
      </c>
      <c r="X868">
        <v>1.9310000000000001E-2</v>
      </c>
      <c r="Z868">
        <v>173.4</v>
      </c>
      <c r="AA868">
        <v>0.21618000000000001</v>
      </c>
      <c r="AB868">
        <v>0.11941</v>
      </c>
      <c r="AC868">
        <v>7.7079999999999996E-2</v>
      </c>
      <c r="AE868">
        <v>173.4</v>
      </c>
      <c r="AF868">
        <v>4.1599999999999998E-2</v>
      </c>
      <c r="AG868">
        <v>4.8910000000000002E-2</v>
      </c>
      <c r="AH868">
        <v>3.236E-2</v>
      </c>
      <c r="AJ868">
        <v>173.4</v>
      </c>
      <c r="AK868">
        <v>0.17136999999999999</v>
      </c>
      <c r="AL868">
        <v>0.10846</v>
      </c>
      <c r="AM868">
        <v>5.7729999999999997E-2</v>
      </c>
      <c r="AO868">
        <v>173.4</v>
      </c>
      <c r="AP868">
        <v>0.14444000000000001</v>
      </c>
      <c r="AQ868">
        <v>9.9610000000000004E-2</v>
      </c>
      <c r="AR868">
        <v>6.2839999999999993E-2</v>
      </c>
      <c r="AT868">
        <v>173.4</v>
      </c>
      <c r="AU868">
        <v>1.367E-2</v>
      </c>
      <c r="AV868">
        <v>1.2749999999999999E-2</v>
      </c>
      <c r="AW868">
        <v>1.1429999999999999E-2</v>
      </c>
      <c r="AY868">
        <v>173.4</v>
      </c>
      <c r="AZ868">
        <v>3.6970000000000003E-2</v>
      </c>
      <c r="BA868">
        <v>2.4580000000000001E-2</v>
      </c>
      <c r="BB868">
        <v>3.4840000000000003E-2</v>
      </c>
      <c r="BD868">
        <v>173.4</v>
      </c>
      <c r="BE868">
        <v>6.898E-2</v>
      </c>
      <c r="BF868">
        <v>4.8410000000000002E-2</v>
      </c>
      <c r="BG868">
        <v>3.73E-2</v>
      </c>
    </row>
    <row r="869" spans="1:59" x14ac:dyDescent="0.3">
      <c r="A869">
        <v>173.6</v>
      </c>
      <c r="B869">
        <v>3.959E-2</v>
      </c>
      <c r="C869">
        <v>2.904E-2</v>
      </c>
      <c r="D869">
        <v>4.3299999999999996E-3</v>
      </c>
      <c r="F869">
        <v>173.6</v>
      </c>
      <c r="G869">
        <v>8.3559999999999995E-2</v>
      </c>
      <c r="H869">
        <v>5.8610000000000002E-2</v>
      </c>
      <c r="I869">
        <v>3.0859999999999999E-2</v>
      </c>
      <c r="K869">
        <v>173.6</v>
      </c>
      <c r="L869">
        <v>7.8009999999999996E-2</v>
      </c>
      <c r="M869">
        <v>5.4800000000000001E-2</v>
      </c>
      <c r="N869">
        <v>8.3559999999999995E-2</v>
      </c>
      <c r="P869">
        <v>173.6</v>
      </c>
      <c r="Q869">
        <v>6.4030000000000004E-2</v>
      </c>
      <c r="R869">
        <v>3.107E-2</v>
      </c>
      <c r="S869">
        <v>2.7349999999999999E-2</v>
      </c>
      <c r="U869">
        <v>173.6</v>
      </c>
      <c r="V869">
        <v>1.942E-2</v>
      </c>
      <c r="W869">
        <v>8.09E-3</v>
      </c>
      <c r="X869">
        <v>1.9040000000000001E-2</v>
      </c>
      <c r="Z869">
        <v>173.6</v>
      </c>
      <c r="AA869">
        <v>0.21568000000000001</v>
      </c>
      <c r="AB869">
        <v>0.11788999999999999</v>
      </c>
      <c r="AC869">
        <v>7.6490000000000002E-2</v>
      </c>
      <c r="AE869">
        <v>173.6</v>
      </c>
      <c r="AF869">
        <v>4.2009999999999999E-2</v>
      </c>
      <c r="AG869">
        <v>4.8460000000000003E-2</v>
      </c>
      <c r="AH869">
        <v>3.2129999999999999E-2</v>
      </c>
      <c r="AJ869">
        <v>173.6</v>
      </c>
      <c r="AK869">
        <v>0.17076</v>
      </c>
      <c r="AL869">
        <v>0.10939</v>
      </c>
      <c r="AM869">
        <v>5.6390000000000003E-2</v>
      </c>
      <c r="AO869">
        <v>173.6</v>
      </c>
      <c r="AP869">
        <v>0.14502999999999999</v>
      </c>
      <c r="AQ869">
        <v>0.10029</v>
      </c>
      <c r="AR869">
        <v>6.3159999999999994E-2</v>
      </c>
      <c r="AT869">
        <v>173.6</v>
      </c>
      <c r="AU869">
        <v>1.375E-2</v>
      </c>
      <c r="AV869">
        <v>1.213E-2</v>
      </c>
      <c r="AW869">
        <v>1.183E-2</v>
      </c>
      <c r="AY869">
        <v>173.6</v>
      </c>
      <c r="AZ869">
        <v>3.6150000000000002E-2</v>
      </c>
      <c r="BA869">
        <v>2.4070000000000001E-2</v>
      </c>
      <c r="BB869">
        <v>3.4439999999999998E-2</v>
      </c>
      <c r="BD869">
        <v>173.6</v>
      </c>
      <c r="BE869">
        <v>6.9110000000000005E-2</v>
      </c>
      <c r="BF869">
        <v>4.7669999999999997E-2</v>
      </c>
      <c r="BG869">
        <v>3.6929999999999998E-2</v>
      </c>
    </row>
    <row r="870" spans="1:59" x14ac:dyDescent="0.3">
      <c r="A870">
        <v>173.8</v>
      </c>
      <c r="B870">
        <v>3.8890000000000001E-2</v>
      </c>
      <c r="C870">
        <v>2.9159999999999998E-2</v>
      </c>
      <c r="D870">
        <v>3.9300000000000003E-3</v>
      </c>
      <c r="F870">
        <v>173.8</v>
      </c>
      <c r="G870">
        <v>8.4640000000000007E-2</v>
      </c>
      <c r="H870">
        <v>5.8889999999999998E-2</v>
      </c>
      <c r="I870">
        <v>3.124E-2</v>
      </c>
      <c r="K870">
        <v>173.8</v>
      </c>
      <c r="L870">
        <v>7.775E-2</v>
      </c>
      <c r="M870">
        <v>5.4449999999999998E-2</v>
      </c>
      <c r="N870">
        <v>8.4640000000000007E-2</v>
      </c>
      <c r="P870">
        <v>173.8</v>
      </c>
      <c r="Q870">
        <v>6.4159999999999995E-2</v>
      </c>
      <c r="R870">
        <v>3.0030000000000001E-2</v>
      </c>
      <c r="S870">
        <v>2.6980000000000001E-2</v>
      </c>
      <c r="U870">
        <v>173.8</v>
      </c>
      <c r="V870">
        <v>1.882E-2</v>
      </c>
      <c r="W870">
        <v>8.8400000000000006E-3</v>
      </c>
      <c r="X870">
        <v>1.898E-2</v>
      </c>
      <c r="Z870">
        <v>173.8</v>
      </c>
      <c r="AA870">
        <v>0.21628</v>
      </c>
      <c r="AB870">
        <v>0.1173</v>
      </c>
      <c r="AC870">
        <v>7.707E-2</v>
      </c>
      <c r="AE870">
        <v>173.8</v>
      </c>
      <c r="AF870">
        <v>4.1410000000000002E-2</v>
      </c>
      <c r="AG870">
        <v>4.7820000000000001E-2</v>
      </c>
      <c r="AH870">
        <v>3.243E-2</v>
      </c>
      <c r="AJ870">
        <v>173.8</v>
      </c>
      <c r="AK870">
        <v>0.16991000000000001</v>
      </c>
      <c r="AL870">
        <v>0.10972</v>
      </c>
      <c r="AM870">
        <v>5.7110000000000001E-2</v>
      </c>
      <c r="AO870">
        <v>173.8</v>
      </c>
      <c r="AP870">
        <v>0.14518</v>
      </c>
      <c r="AQ870">
        <v>0.10094</v>
      </c>
      <c r="AR870">
        <v>6.2880000000000005E-2</v>
      </c>
      <c r="AT870">
        <v>173.8</v>
      </c>
      <c r="AU870">
        <v>1.3220000000000001E-2</v>
      </c>
      <c r="AV870">
        <v>1.291E-2</v>
      </c>
      <c r="AW870">
        <v>1.209E-2</v>
      </c>
      <c r="AY870">
        <v>173.8</v>
      </c>
      <c r="AZ870">
        <v>3.576E-2</v>
      </c>
      <c r="BA870">
        <v>2.562E-2</v>
      </c>
      <c r="BB870">
        <v>3.4840000000000003E-2</v>
      </c>
      <c r="BD870">
        <v>173.8</v>
      </c>
      <c r="BE870">
        <v>6.7860000000000004E-2</v>
      </c>
      <c r="BF870">
        <v>4.8809999999999999E-2</v>
      </c>
      <c r="BG870">
        <v>3.8150000000000003E-2</v>
      </c>
    </row>
    <row r="871" spans="1:59" x14ac:dyDescent="0.3">
      <c r="A871">
        <v>174</v>
      </c>
      <c r="B871">
        <v>3.9539999999999999E-2</v>
      </c>
      <c r="C871">
        <v>2.928E-2</v>
      </c>
      <c r="D871">
        <v>4.0899999999999999E-3</v>
      </c>
      <c r="F871">
        <v>174</v>
      </c>
      <c r="G871">
        <v>8.4680000000000005E-2</v>
      </c>
      <c r="H871">
        <v>5.8779999999999999E-2</v>
      </c>
      <c r="I871">
        <v>3.2160000000000001E-2</v>
      </c>
      <c r="K871">
        <v>174</v>
      </c>
      <c r="L871">
        <v>7.9409999999999994E-2</v>
      </c>
      <c r="M871">
        <v>5.4120000000000001E-2</v>
      </c>
      <c r="N871">
        <v>8.4680000000000005E-2</v>
      </c>
      <c r="P871">
        <v>174</v>
      </c>
      <c r="Q871">
        <v>6.454E-2</v>
      </c>
      <c r="R871">
        <v>2.9940000000000001E-2</v>
      </c>
      <c r="S871">
        <v>2.6239999999999999E-2</v>
      </c>
      <c r="U871">
        <v>174</v>
      </c>
      <c r="V871">
        <v>1.8190000000000001E-2</v>
      </c>
      <c r="W871">
        <v>8.4499999999999992E-3</v>
      </c>
      <c r="X871">
        <v>1.9470000000000001E-2</v>
      </c>
      <c r="Z871">
        <v>174</v>
      </c>
      <c r="AA871">
        <v>0.21643000000000001</v>
      </c>
      <c r="AB871">
        <v>0.11551</v>
      </c>
      <c r="AC871">
        <v>7.5840000000000005E-2</v>
      </c>
      <c r="AE871">
        <v>174</v>
      </c>
      <c r="AF871">
        <v>4.24E-2</v>
      </c>
      <c r="AG871">
        <v>4.761E-2</v>
      </c>
      <c r="AH871">
        <v>3.1960000000000002E-2</v>
      </c>
      <c r="AJ871">
        <v>174</v>
      </c>
      <c r="AK871">
        <v>0.16989000000000001</v>
      </c>
      <c r="AL871">
        <v>0.10985</v>
      </c>
      <c r="AM871">
        <v>5.7389999999999997E-2</v>
      </c>
      <c r="AO871">
        <v>174</v>
      </c>
      <c r="AP871">
        <v>0.14565</v>
      </c>
      <c r="AQ871">
        <v>9.9959999999999993E-2</v>
      </c>
      <c r="AR871">
        <v>6.3259999999999997E-2</v>
      </c>
      <c r="AT871">
        <v>174</v>
      </c>
      <c r="AU871">
        <v>1.2330000000000001E-2</v>
      </c>
      <c r="AV871">
        <v>1.346E-2</v>
      </c>
      <c r="AW871">
        <v>1.213E-2</v>
      </c>
      <c r="AY871">
        <v>174</v>
      </c>
      <c r="AZ871">
        <v>3.6810000000000002E-2</v>
      </c>
      <c r="BA871">
        <v>2.5680000000000001E-2</v>
      </c>
      <c r="BB871">
        <v>3.4619999999999998E-2</v>
      </c>
      <c r="BD871">
        <v>174</v>
      </c>
      <c r="BE871">
        <v>6.8659999999999999E-2</v>
      </c>
      <c r="BF871">
        <v>4.956E-2</v>
      </c>
      <c r="BG871">
        <v>3.8260000000000002E-2</v>
      </c>
    </row>
    <row r="872" spans="1:59" x14ac:dyDescent="0.3">
      <c r="A872">
        <v>174.2</v>
      </c>
      <c r="B872">
        <v>4.0300000000000002E-2</v>
      </c>
      <c r="C872">
        <v>2.945E-2</v>
      </c>
      <c r="D872">
        <v>5.6100000000000004E-3</v>
      </c>
      <c r="F872">
        <v>174.2</v>
      </c>
      <c r="G872">
        <v>8.4559999999999996E-2</v>
      </c>
      <c r="H872">
        <v>5.9659999999999998E-2</v>
      </c>
      <c r="I872">
        <v>3.2379999999999999E-2</v>
      </c>
      <c r="K872">
        <v>174.2</v>
      </c>
      <c r="L872">
        <v>7.9269999999999993E-2</v>
      </c>
      <c r="M872">
        <v>5.3519999999999998E-2</v>
      </c>
      <c r="N872">
        <v>8.4559999999999996E-2</v>
      </c>
      <c r="P872">
        <v>174.2</v>
      </c>
      <c r="Q872">
        <v>6.5060000000000007E-2</v>
      </c>
      <c r="R872">
        <v>3.0360000000000002E-2</v>
      </c>
      <c r="S872">
        <v>2.6339999999999999E-2</v>
      </c>
      <c r="U872">
        <v>174.2</v>
      </c>
      <c r="V872">
        <v>1.7909999999999999E-2</v>
      </c>
      <c r="W872">
        <v>8.5500000000000003E-3</v>
      </c>
      <c r="X872">
        <v>1.8849999999999999E-2</v>
      </c>
      <c r="Z872">
        <v>174.2</v>
      </c>
      <c r="AA872">
        <v>0.21665000000000001</v>
      </c>
      <c r="AB872">
        <v>0.11584999999999999</v>
      </c>
      <c r="AC872">
        <v>7.5899999999999995E-2</v>
      </c>
      <c r="AE872">
        <v>174.2</v>
      </c>
      <c r="AF872">
        <v>4.1399999999999999E-2</v>
      </c>
      <c r="AG872">
        <v>4.5850000000000002E-2</v>
      </c>
      <c r="AH872">
        <v>3.3169999999999998E-2</v>
      </c>
      <c r="AJ872">
        <v>174.2</v>
      </c>
      <c r="AK872">
        <v>0.16972000000000001</v>
      </c>
      <c r="AL872">
        <v>0.10867</v>
      </c>
      <c r="AM872">
        <v>5.7820000000000003E-2</v>
      </c>
      <c r="AO872">
        <v>174.2</v>
      </c>
      <c r="AP872">
        <v>0.14544000000000001</v>
      </c>
      <c r="AQ872">
        <v>9.9849999999999994E-2</v>
      </c>
      <c r="AR872">
        <v>6.2579999999999997E-2</v>
      </c>
      <c r="AT872">
        <v>174.2</v>
      </c>
      <c r="AU872">
        <v>1.1520000000000001E-2</v>
      </c>
      <c r="AV872">
        <v>1.255E-2</v>
      </c>
      <c r="AW872">
        <v>1.217E-2</v>
      </c>
      <c r="AY872">
        <v>174.2</v>
      </c>
      <c r="AZ872">
        <v>3.6040000000000003E-2</v>
      </c>
      <c r="BA872">
        <v>2.4379999999999999E-2</v>
      </c>
      <c r="BB872">
        <v>3.5470000000000002E-2</v>
      </c>
      <c r="BD872">
        <v>174.2</v>
      </c>
      <c r="BE872">
        <v>6.7890000000000006E-2</v>
      </c>
      <c r="BF872">
        <v>4.9889999999999997E-2</v>
      </c>
      <c r="BG872">
        <v>3.8739999999999997E-2</v>
      </c>
    </row>
    <row r="873" spans="1:59" x14ac:dyDescent="0.3">
      <c r="A873">
        <v>174.4</v>
      </c>
      <c r="B873">
        <v>3.9800000000000002E-2</v>
      </c>
      <c r="C873">
        <v>2.945E-2</v>
      </c>
      <c r="D873">
        <v>6.5599999999999999E-3</v>
      </c>
      <c r="F873">
        <v>174.4</v>
      </c>
      <c r="G873">
        <v>8.4739999999999996E-2</v>
      </c>
      <c r="H873">
        <v>5.9479999999999998E-2</v>
      </c>
      <c r="I873">
        <v>3.261E-2</v>
      </c>
      <c r="K873">
        <v>174.4</v>
      </c>
      <c r="L873">
        <v>7.8659999999999994E-2</v>
      </c>
      <c r="M873">
        <v>5.2949999999999997E-2</v>
      </c>
      <c r="N873">
        <v>8.4739999999999996E-2</v>
      </c>
      <c r="P873">
        <v>174.4</v>
      </c>
      <c r="Q873">
        <v>6.4449999999999993E-2</v>
      </c>
      <c r="R873">
        <v>3.039E-2</v>
      </c>
      <c r="S873">
        <v>2.478E-2</v>
      </c>
      <c r="U873">
        <v>174.4</v>
      </c>
      <c r="V873">
        <v>1.7979999999999999E-2</v>
      </c>
      <c r="W873">
        <v>8.09E-3</v>
      </c>
      <c r="X873">
        <v>2.0320000000000001E-2</v>
      </c>
      <c r="Z873">
        <v>174.4</v>
      </c>
      <c r="AA873">
        <v>0.21682999999999999</v>
      </c>
      <c r="AB873">
        <v>0.11532000000000001</v>
      </c>
      <c r="AC873">
        <v>7.5600000000000001E-2</v>
      </c>
      <c r="AE873">
        <v>174.4</v>
      </c>
      <c r="AF873">
        <v>4.1009999999999998E-2</v>
      </c>
      <c r="AG873">
        <v>4.6699999999999998E-2</v>
      </c>
      <c r="AH873">
        <v>3.3869999999999997E-2</v>
      </c>
      <c r="AJ873">
        <v>174.4</v>
      </c>
      <c r="AK873">
        <v>0.17025999999999999</v>
      </c>
      <c r="AL873">
        <v>0.10758</v>
      </c>
      <c r="AM873">
        <v>5.8130000000000001E-2</v>
      </c>
      <c r="AO873">
        <v>174.4</v>
      </c>
      <c r="AP873">
        <v>0.14457</v>
      </c>
      <c r="AQ873">
        <v>0.10032000000000001</v>
      </c>
      <c r="AR873">
        <v>6.2530000000000002E-2</v>
      </c>
      <c r="AT873">
        <v>174.4</v>
      </c>
      <c r="AU873">
        <v>1.1129999999999999E-2</v>
      </c>
      <c r="AV873">
        <v>1.1379999999999999E-2</v>
      </c>
      <c r="AW873">
        <v>1.192E-2</v>
      </c>
      <c r="AY873">
        <v>174.4</v>
      </c>
      <c r="AZ873">
        <v>3.465E-2</v>
      </c>
      <c r="BA873">
        <v>2.5190000000000001E-2</v>
      </c>
      <c r="BB873">
        <v>3.5389999999999998E-2</v>
      </c>
      <c r="BD873">
        <v>174.4</v>
      </c>
      <c r="BE873">
        <v>6.7820000000000005E-2</v>
      </c>
      <c r="BF873">
        <v>4.904E-2</v>
      </c>
      <c r="BG873">
        <v>3.8789999999999998E-2</v>
      </c>
    </row>
    <row r="874" spans="1:59" x14ac:dyDescent="0.3">
      <c r="A874">
        <v>174.6</v>
      </c>
      <c r="B874">
        <v>4.0340000000000001E-2</v>
      </c>
      <c r="C874">
        <v>2.9690000000000001E-2</v>
      </c>
      <c r="D874">
        <v>6.4599999999999996E-3</v>
      </c>
      <c r="F874">
        <v>174.6</v>
      </c>
      <c r="G874">
        <v>8.5059999999999997E-2</v>
      </c>
      <c r="H874">
        <v>6.003E-2</v>
      </c>
      <c r="I874">
        <v>3.1980000000000001E-2</v>
      </c>
      <c r="K874">
        <v>174.6</v>
      </c>
      <c r="L874">
        <v>7.9269999999999993E-2</v>
      </c>
      <c r="M874">
        <v>5.3609999999999998E-2</v>
      </c>
      <c r="N874">
        <v>8.5059999999999997E-2</v>
      </c>
      <c r="P874">
        <v>174.6</v>
      </c>
      <c r="Q874">
        <v>6.3219999999999998E-2</v>
      </c>
      <c r="R874">
        <v>3.0130000000000001E-2</v>
      </c>
      <c r="S874">
        <v>2.3609999999999999E-2</v>
      </c>
      <c r="U874">
        <v>174.6</v>
      </c>
      <c r="V874">
        <v>1.6379999999999999E-2</v>
      </c>
      <c r="W874">
        <v>8.8500000000000002E-3</v>
      </c>
      <c r="X874">
        <v>2.0330000000000001E-2</v>
      </c>
      <c r="Z874">
        <v>174.6</v>
      </c>
      <c r="AA874">
        <v>0.21793000000000001</v>
      </c>
      <c r="AB874">
        <v>0.11593000000000001</v>
      </c>
      <c r="AC874">
        <v>7.5969999999999996E-2</v>
      </c>
      <c r="AE874">
        <v>174.6</v>
      </c>
      <c r="AF874">
        <v>4.0980000000000003E-2</v>
      </c>
      <c r="AG874">
        <v>4.8039999999999999E-2</v>
      </c>
      <c r="AH874">
        <v>3.4500000000000003E-2</v>
      </c>
      <c r="AJ874">
        <v>174.6</v>
      </c>
      <c r="AK874">
        <v>0.17096</v>
      </c>
      <c r="AL874">
        <v>0.10721</v>
      </c>
      <c r="AM874">
        <v>5.8959999999999999E-2</v>
      </c>
      <c r="AO874">
        <v>174.6</v>
      </c>
      <c r="AP874">
        <v>0.14338999999999999</v>
      </c>
      <c r="AQ874">
        <v>9.9500000000000005E-2</v>
      </c>
      <c r="AR874">
        <v>6.1960000000000001E-2</v>
      </c>
      <c r="AT874">
        <v>174.6</v>
      </c>
      <c r="AU874">
        <v>1.188E-2</v>
      </c>
      <c r="AV874">
        <v>1.086E-2</v>
      </c>
      <c r="AW874">
        <v>1.1129999999999999E-2</v>
      </c>
      <c r="AY874">
        <v>174.6</v>
      </c>
      <c r="AZ874">
        <v>3.5029999999999999E-2</v>
      </c>
      <c r="BA874">
        <v>2.5159999999999998E-2</v>
      </c>
      <c r="BB874">
        <v>3.5099999999999999E-2</v>
      </c>
      <c r="BD874">
        <v>174.6</v>
      </c>
      <c r="BE874">
        <v>6.7299999999999999E-2</v>
      </c>
      <c r="BF874">
        <v>4.8730000000000002E-2</v>
      </c>
      <c r="BG874">
        <v>3.8789999999999998E-2</v>
      </c>
    </row>
    <row r="875" spans="1:59" x14ac:dyDescent="0.3">
      <c r="A875">
        <v>174.8</v>
      </c>
      <c r="B875">
        <v>4.0079999999999998E-2</v>
      </c>
      <c r="C875">
        <v>2.9569999999999999E-2</v>
      </c>
      <c r="D875">
        <v>7.43E-3</v>
      </c>
      <c r="F875">
        <v>174.8</v>
      </c>
      <c r="G875">
        <v>8.4559999999999996E-2</v>
      </c>
      <c r="H875">
        <v>5.9900000000000002E-2</v>
      </c>
      <c r="I875">
        <v>3.2160000000000001E-2</v>
      </c>
      <c r="K875">
        <v>174.8</v>
      </c>
      <c r="L875">
        <v>7.886E-2</v>
      </c>
      <c r="M875">
        <v>5.2229999999999999E-2</v>
      </c>
      <c r="N875">
        <v>8.4559999999999996E-2</v>
      </c>
      <c r="P875">
        <v>174.8</v>
      </c>
      <c r="Q875">
        <v>6.3600000000000004E-2</v>
      </c>
      <c r="R875">
        <v>3.1140000000000001E-2</v>
      </c>
      <c r="S875">
        <v>2.3310000000000001E-2</v>
      </c>
      <c r="U875">
        <v>174.8</v>
      </c>
      <c r="V875">
        <v>1.702E-2</v>
      </c>
      <c r="W875">
        <v>8.8800000000000007E-3</v>
      </c>
      <c r="X875">
        <v>2.0789999999999999E-2</v>
      </c>
      <c r="Z875">
        <v>174.8</v>
      </c>
      <c r="AA875">
        <v>0.21826000000000001</v>
      </c>
      <c r="AB875">
        <v>0.11645</v>
      </c>
      <c r="AC875">
        <v>7.5429999999999997E-2</v>
      </c>
      <c r="AE875">
        <v>174.8</v>
      </c>
      <c r="AF875">
        <v>4.2099999999999999E-2</v>
      </c>
      <c r="AG875">
        <v>4.8800000000000003E-2</v>
      </c>
      <c r="AH875">
        <v>3.3390000000000003E-2</v>
      </c>
      <c r="AJ875">
        <v>174.8</v>
      </c>
      <c r="AK875">
        <v>0.17154</v>
      </c>
      <c r="AL875">
        <v>0.10771</v>
      </c>
      <c r="AM875">
        <v>5.7869999999999998E-2</v>
      </c>
      <c r="AO875">
        <v>174.8</v>
      </c>
      <c r="AP875">
        <v>0.14313000000000001</v>
      </c>
      <c r="AQ875">
        <v>9.9809999999999996E-2</v>
      </c>
      <c r="AR875">
        <v>6.2280000000000002E-2</v>
      </c>
      <c r="AT875">
        <v>174.8</v>
      </c>
      <c r="AU875">
        <v>1.174E-2</v>
      </c>
      <c r="AV875">
        <v>1.072E-2</v>
      </c>
      <c r="AW875">
        <v>1.119E-2</v>
      </c>
      <c r="AY875">
        <v>174.8</v>
      </c>
      <c r="AZ875">
        <v>3.6749999999999998E-2</v>
      </c>
      <c r="BA875">
        <v>2.4979999999999999E-2</v>
      </c>
      <c r="BB875">
        <v>3.4639999999999997E-2</v>
      </c>
      <c r="BD875">
        <v>174.8</v>
      </c>
      <c r="BE875">
        <v>6.9129999999999997E-2</v>
      </c>
      <c r="BF875">
        <v>4.7710000000000002E-2</v>
      </c>
      <c r="BG875">
        <v>3.9079999999999997E-2</v>
      </c>
    </row>
    <row r="876" spans="1:59" x14ac:dyDescent="0.3">
      <c r="A876">
        <v>175</v>
      </c>
      <c r="B876">
        <v>4.0300000000000002E-2</v>
      </c>
      <c r="C876">
        <v>2.836E-2</v>
      </c>
      <c r="D876">
        <v>7.6800000000000002E-3</v>
      </c>
      <c r="F876">
        <v>175</v>
      </c>
      <c r="G876">
        <v>8.4320000000000006E-2</v>
      </c>
      <c r="H876">
        <v>5.8979999999999998E-2</v>
      </c>
      <c r="I876">
        <v>3.211E-2</v>
      </c>
      <c r="K876">
        <v>175</v>
      </c>
      <c r="L876">
        <v>7.7630000000000005E-2</v>
      </c>
      <c r="M876">
        <v>5.2560000000000003E-2</v>
      </c>
      <c r="N876">
        <v>8.4320000000000006E-2</v>
      </c>
      <c r="P876">
        <v>175</v>
      </c>
      <c r="Q876">
        <v>6.2579999999999997E-2</v>
      </c>
      <c r="R876">
        <v>2.9760000000000002E-2</v>
      </c>
      <c r="S876">
        <v>2.4070000000000001E-2</v>
      </c>
      <c r="U876">
        <v>175</v>
      </c>
      <c r="V876">
        <v>1.7319999999999999E-2</v>
      </c>
      <c r="W876">
        <v>9.8399999999999998E-3</v>
      </c>
      <c r="X876">
        <v>1.9429999999999999E-2</v>
      </c>
      <c r="Z876">
        <v>175</v>
      </c>
      <c r="AA876">
        <v>0.21865999999999999</v>
      </c>
      <c r="AB876">
        <v>0.11788999999999999</v>
      </c>
      <c r="AC876">
        <v>7.6200000000000004E-2</v>
      </c>
      <c r="AE876">
        <v>175</v>
      </c>
      <c r="AF876">
        <v>4.1579999999999999E-2</v>
      </c>
      <c r="AG876">
        <v>4.8250000000000001E-2</v>
      </c>
      <c r="AH876">
        <v>3.4229999999999997E-2</v>
      </c>
      <c r="AJ876">
        <v>175</v>
      </c>
      <c r="AK876">
        <v>0.17144000000000001</v>
      </c>
      <c r="AL876">
        <v>0.10854999999999999</v>
      </c>
      <c r="AM876">
        <v>5.8009999999999999E-2</v>
      </c>
      <c r="AO876">
        <v>175</v>
      </c>
      <c r="AP876">
        <v>0.14310999999999999</v>
      </c>
      <c r="AQ876">
        <v>0.10087</v>
      </c>
      <c r="AR876">
        <v>6.2030000000000002E-2</v>
      </c>
      <c r="AT876">
        <v>175</v>
      </c>
      <c r="AU876">
        <v>1.149E-2</v>
      </c>
      <c r="AV876">
        <v>1.1270000000000001E-2</v>
      </c>
      <c r="AW876">
        <v>1.1780000000000001E-2</v>
      </c>
      <c r="AY876">
        <v>175</v>
      </c>
      <c r="AZ876">
        <v>3.5009999999999999E-2</v>
      </c>
      <c r="BA876">
        <v>2.486E-2</v>
      </c>
      <c r="BB876">
        <v>3.499E-2</v>
      </c>
      <c r="BD876">
        <v>175</v>
      </c>
      <c r="BE876">
        <v>6.7890000000000006E-2</v>
      </c>
      <c r="BF876">
        <v>4.7419999999999997E-2</v>
      </c>
      <c r="BG876">
        <v>3.7190000000000001E-2</v>
      </c>
    </row>
    <row r="877" spans="1:59" x14ac:dyDescent="0.3">
      <c r="A877">
        <v>175.2</v>
      </c>
      <c r="B877">
        <v>4.0219999999999999E-2</v>
      </c>
      <c r="C877">
        <v>2.9610000000000001E-2</v>
      </c>
      <c r="D877">
        <v>6.7000000000000002E-3</v>
      </c>
      <c r="F877">
        <v>175.2</v>
      </c>
      <c r="G877">
        <v>8.4459999999999993E-2</v>
      </c>
      <c r="H877">
        <v>5.876E-2</v>
      </c>
      <c r="I877">
        <v>3.2070000000000001E-2</v>
      </c>
      <c r="K877">
        <v>175.2</v>
      </c>
      <c r="L877">
        <v>7.7420000000000003E-2</v>
      </c>
      <c r="M877">
        <v>5.2789999999999997E-2</v>
      </c>
      <c r="N877">
        <v>8.4459999999999993E-2</v>
      </c>
      <c r="P877">
        <v>175.2</v>
      </c>
      <c r="Q877">
        <v>6.2219999999999998E-2</v>
      </c>
      <c r="R877">
        <v>2.963E-2</v>
      </c>
      <c r="S877">
        <v>2.342E-2</v>
      </c>
      <c r="U877">
        <v>175.2</v>
      </c>
      <c r="V877">
        <v>1.7909999999999999E-2</v>
      </c>
      <c r="W877">
        <v>9.5200000000000007E-3</v>
      </c>
      <c r="X877">
        <v>2.069E-2</v>
      </c>
      <c r="Z877">
        <v>175.2</v>
      </c>
      <c r="AA877">
        <v>0.21887000000000001</v>
      </c>
      <c r="AB877">
        <v>0.11744</v>
      </c>
      <c r="AC877">
        <v>7.6990000000000003E-2</v>
      </c>
      <c r="AE877">
        <v>175.2</v>
      </c>
      <c r="AF877">
        <v>4.233E-2</v>
      </c>
      <c r="AG877">
        <v>4.9430000000000002E-2</v>
      </c>
      <c r="AH877">
        <v>3.3390000000000003E-2</v>
      </c>
      <c r="AJ877">
        <v>175.2</v>
      </c>
      <c r="AK877">
        <v>0.17136000000000001</v>
      </c>
      <c r="AL877">
        <v>0.11005</v>
      </c>
      <c r="AM877">
        <v>5.7230000000000003E-2</v>
      </c>
      <c r="AO877">
        <v>175.2</v>
      </c>
      <c r="AP877">
        <v>0.14216000000000001</v>
      </c>
      <c r="AQ877">
        <v>9.9919999999999995E-2</v>
      </c>
      <c r="AR877">
        <v>6.2039999999999998E-2</v>
      </c>
      <c r="AT877">
        <v>175.2</v>
      </c>
      <c r="AU877">
        <v>1.18E-2</v>
      </c>
      <c r="AV877">
        <v>1.217E-2</v>
      </c>
      <c r="AW877">
        <v>1.145E-2</v>
      </c>
      <c r="AY877">
        <v>175.2</v>
      </c>
      <c r="AZ877">
        <v>3.5450000000000002E-2</v>
      </c>
      <c r="BA877">
        <v>2.5950000000000001E-2</v>
      </c>
      <c r="BB877">
        <v>3.4079999999999999E-2</v>
      </c>
      <c r="BD877">
        <v>175.2</v>
      </c>
      <c r="BE877">
        <v>6.9059999999999996E-2</v>
      </c>
      <c r="BF877">
        <v>4.7969999999999999E-2</v>
      </c>
      <c r="BG877">
        <v>3.6799999999999999E-2</v>
      </c>
    </row>
    <row r="878" spans="1:59" x14ac:dyDescent="0.3">
      <c r="A878">
        <v>175.4</v>
      </c>
      <c r="B878">
        <v>3.9620000000000002E-2</v>
      </c>
      <c r="C878">
        <v>2.9170000000000001E-2</v>
      </c>
      <c r="D878">
        <v>6.7000000000000002E-3</v>
      </c>
      <c r="F878">
        <v>175.4</v>
      </c>
      <c r="G878">
        <v>8.3570000000000005E-2</v>
      </c>
      <c r="H878">
        <v>5.9240000000000001E-2</v>
      </c>
      <c r="I878">
        <v>3.2140000000000002E-2</v>
      </c>
      <c r="K878">
        <v>175.4</v>
      </c>
      <c r="L878">
        <v>7.7229999999999993E-2</v>
      </c>
      <c r="M878">
        <v>5.3690000000000002E-2</v>
      </c>
      <c r="N878">
        <v>8.3570000000000005E-2</v>
      </c>
      <c r="P878">
        <v>175.4</v>
      </c>
      <c r="Q878">
        <v>6.3E-2</v>
      </c>
      <c r="R878">
        <v>2.9760000000000002E-2</v>
      </c>
      <c r="S878">
        <v>2.445E-2</v>
      </c>
      <c r="U878">
        <v>175.4</v>
      </c>
      <c r="V878">
        <v>1.7559999999999999E-2</v>
      </c>
      <c r="W878">
        <v>9.9799999999999993E-3</v>
      </c>
      <c r="X878">
        <v>2.0049999999999998E-2</v>
      </c>
      <c r="Z878">
        <v>175.4</v>
      </c>
      <c r="AA878">
        <v>0.21889</v>
      </c>
      <c r="AB878">
        <v>0.11784</v>
      </c>
      <c r="AC878">
        <v>7.7359999999999998E-2</v>
      </c>
      <c r="AE878">
        <v>175.4</v>
      </c>
      <c r="AF878">
        <v>4.1619999999999997E-2</v>
      </c>
      <c r="AG878">
        <v>4.9230000000000003E-2</v>
      </c>
      <c r="AH878">
        <v>3.2219999999999999E-2</v>
      </c>
      <c r="AJ878">
        <v>175.4</v>
      </c>
      <c r="AK878">
        <v>0.17212</v>
      </c>
      <c r="AL878">
        <v>0.11008</v>
      </c>
      <c r="AM878">
        <v>5.6860000000000001E-2</v>
      </c>
      <c r="AO878">
        <v>175.4</v>
      </c>
      <c r="AP878">
        <v>0.1434</v>
      </c>
      <c r="AQ878">
        <v>0.10004</v>
      </c>
      <c r="AR878">
        <v>6.3079999999999997E-2</v>
      </c>
      <c r="AT878">
        <v>175.4</v>
      </c>
      <c r="AU878">
        <v>1.2319999999999999E-2</v>
      </c>
      <c r="AV878">
        <v>1.204E-2</v>
      </c>
      <c r="AW878">
        <v>1.1259999999999999E-2</v>
      </c>
      <c r="AY878">
        <v>175.4</v>
      </c>
      <c r="AZ878">
        <v>3.567E-2</v>
      </c>
      <c r="BA878">
        <v>2.5600000000000001E-2</v>
      </c>
      <c r="BB878">
        <v>3.5200000000000002E-2</v>
      </c>
      <c r="BD878">
        <v>175.4</v>
      </c>
      <c r="BE878">
        <v>6.9239999999999996E-2</v>
      </c>
      <c r="BF878">
        <v>4.7980000000000002E-2</v>
      </c>
      <c r="BG878">
        <v>3.6110000000000003E-2</v>
      </c>
    </row>
    <row r="879" spans="1:59" x14ac:dyDescent="0.3">
      <c r="A879">
        <v>175.6</v>
      </c>
      <c r="B879">
        <v>4.052E-2</v>
      </c>
      <c r="C879">
        <v>2.93E-2</v>
      </c>
      <c r="D879">
        <v>6.8199999999999997E-3</v>
      </c>
      <c r="F879">
        <v>175.6</v>
      </c>
      <c r="G879">
        <v>8.337E-2</v>
      </c>
      <c r="H879">
        <v>5.9429999999999997E-2</v>
      </c>
      <c r="I879">
        <v>3.2939999999999997E-2</v>
      </c>
      <c r="K879">
        <v>175.6</v>
      </c>
      <c r="L879">
        <v>7.5840000000000005E-2</v>
      </c>
      <c r="M879">
        <v>5.28E-2</v>
      </c>
      <c r="N879">
        <v>8.337E-2</v>
      </c>
      <c r="P879">
        <v>175.6</v>
      </c>
      <c r="Q879">
        <v>6.4299999999999996E-2</v>
      </c>
      <c r="R879">
        <v>2.9190000000000001E-2</v>
      </c>
      <c r="S879">
        <v>2.6100000000000002E-2</v>
      </c>
      <c r="U879">
        <v>175.6</v>
      </c>
      <c r="V879">
        <v>1.644E-2</v>
      </c>
      <c r="W879">
        <v>1.149E-2</v>
      </c>
      <c r="X879">
        <v>2.0029999999999999E-2</v>
      </c>
      <c r="Z879">
        <v>175.6</v>
      </c>
      <c r="AA879">
        <v>0.21779000000000001</v>
      </c>
      <c r="AB879">
        <v>0.11924</v>
      </c>
      <c r="AC879">
        <v>7.8149999999999997E-2</v>
      </c>
      <c r="AE879">
        <v>175.6</v>
      </c>
      <c r="AF879">
        <v>4.2790000000000002E-2</v>
      </c>
      <c r="AG879">
        <v>4.9070000000000003E-2</v>
      </c>
      <c r="AH879">
        <v>3.1460000000000002E-2</v>
      </c>
      <c r="AJ879">
        <v>175.6</v>
      </c>
      <c r="AK879">
        <v>0.17108000000000001</v>
      </c>
      <c r="AL879">
        <v>0.11033999999999999</v>
      </c>
      <c r="AM879">
        <v>5.7340000000000002E-2</v>
      </c>
      <c r="AO879">
        <v>175.6</v>
      </c>
      <c r="AP879">
        <v>0.14399999999999999</v>
      </c>
      <c r="AQ879">
        <v>0.10105</v>
      </c>
      <c r="AR879">
        <v>6.4130000000000006E-2</v>
      </c>
      <c r="AT879">
        <v>175.6</v>
      </c>
      <c r="AU879">
        <v>1.167E-2</v>
      </c>
      <c r="AV879">
        <v>1.418E-2</v>
      </c>
      <c r="AW879">
        <v>1.234E-2</v>
      </c>
      <c r="AY879">
        <v>175.6</v>
      </c>
      <c r="AZ879">
        <v>3.6580000000000001E-2</v>
      </c>
      <c r="BA879">
        <v>2.6020000000000001E-2</v>
      </c>
      <c r="BB879">
        <v>3.61E-2</v>
      </c>
      <c r="BD879">
        <v>175.6</v>
      </c>
      <c r="BE879">
        <v>6.898E-2</v>
      </c>
      <c r="BF879">
        <v>4.7919999999999997E-2</v>
      </c>
      <c r="BG879">
        <v>3.653E-2</v>
      </c>
    </row>
    <row r="880" spans="1:59" x14ac:dyDescent="0.3">
      <c r="A880">
        <v>175.8</v>
      </c>
      <c r="B880">
        <v>4.1790000000000001E-2</v>
      </c>
      <c r="C880">
        <v>2.9760000000000002E-2</v>
      </c>
      <c r="D880">
        <v>4.8599999999999997E-3</v>
      </c>
      <c r="F880">
        <v>175.8</v>
      </c>
      <c r="G880">
        <v>8.2680000000000003E-2</v>
      </c>
      <c r="H880">
        <v>5.9369999999999999E-2</v>
      </c>
      <c r="I880">
        <v>3.2939999999999997E-2</v>
      </c>
      <c r="K880">
        <v>175.8</v>
      </c>
      <c r="L880">
        <v>7.5219999999999995E-2</v>
      </c>
      <c r="M880">
        <v>5.355E-2</v>
      </c>
      <c r="N880">
        <v>8.2680000000000003E-2</v>
      </c>
      <c r="P880">
        <v>175.8</v>
      </c>
      <c r="Q880">
        <v>6.2549999999999994E-2</v>
      </c>
      <c r="R880">
        <v>2.8760000000000001E-2</v>
      </c>
      <c r="S880">
        <v>2.5850000000000001E-2</v>
      </c>
      <c r="U880">
        <v>175.8</v>
      </c>
      <c r="V880">
        <v>1.626E-2</v>
      </c>
      <c r="W880">
        <v>1.12E-2</v>
      </c>
      <c r="X880">
        <v>2.0049999999999998E-2</v>
      </c>
      <c r="Z880">
        <v>175.8</v>
      </c>
      <c r="AA880">
        <v>0.21593000000000001</v>
      </c>
      <c r="AB880">
        <v>0.12001000000000001</v>
      </c>
      <c r="AC880">
        <v>7.7929999999999999E-2</v>
      </c>
      <c r="AE880">
        <v>175.8</v>
      </c>
      <c r="AF880">
        <v>4.2950000000000002E-2</v>
      </c>
      <c r="AG880">
        <v>4.9639999999999997E-2</v>
      </c>
      <c r="AH880">
        <v>3.2590000000000001E-2</v>
      </c>
      <c r="AJ880">
        <v>175.8</v>
      </c>
      <c r="AK880">
        <v>0.17107</v>
      </c>
      <c r="AL880">
        <v>0.10897999999999999</v>
      </c>
      <c r="AM880">
        <v>5.8220000000000001E-2</v>
      </c>
      <c r="AO880">
        <v>175.8</v>
      </c>
      <c r="AP880">
        <v>0.14318</v>
      </c>
      <c r="AQ880">
        <v>0.10101</v>
      </c>
      <c r="AR880">
        <v>6.3640000000000002E-2</v>
      </c>
      <c r="AT880">
        <v>175.8</v>
      </c>
      <c r="AU880">
        <v>1.2840000000000001E-2</v>
      </c>
      <c r="AV880">
        <v>1.4250000000000001E-2</v>
      </c>
      <c r="AW880">
        <v>1.2279999999999999E-2</v>
      </c>
      <c r="AY880">
        <v>175.8</v>
      </c>
      <c r="AZ880">
        <v>3.6889999999999999E-2</v>
      </c>
      <c r="BA880">
        <v>2.4660000000000001E-2</v>
      </c>
      <c r="BB880">
        <v>3.6979999999999999E-2</v>
      </c>
      <c r="BD880">
        <v>175.8</v>
      </c>
      <c r="BE880">
        <v>6.8309999999999996E-2</v>
      </c>
      <c r="BF880">
        <v>4.8379999999999999E-2</v>
      </c>
      <c r="BG880">
        <v>3.6209999999999999E-2</v>
      </c>
    </row>
    <row r="881" spans="1:59" x14ac:dyDescent="0.3">
      <c r="A881">
        <v>176</v>
      </c>
      <c r="B881">
        <v>4.1259999999999998E-2</v>
      </c>
      <c r="C881">
        <v>2.9790000000000001E-2</v>
      </c>
      <c r="D881">
        <v>4.64E-3</v>
      </c>
      <c r="F881">
        <v>176</v>
      </c>
      <c r="G881">
        <v>8.3210000000000006E-2</v>
      </c>
      <c r="H881">
        <v>6.0339999999999998E-2</v>
      </c>
      <c r="I881">
        <v>3.3119999999999997E-2</v>
      </c>
      <c r="K881">
        <v>176</v>
      </c>
      <c r="L881">
        <v>7.5120000000000006E-2</v>
      </c>
      <c r="M881">
        <v>5.3499999999999999E-2</v>
      </c>
      <c r="N881">
        <v>8.3210000000000006E-2</v>
      </c>
      <c r="P881">
        <v>176</v>
      </c>
      <c r="Q881">
        <v>6.2789999999999999E-2</v>
      </c>
      <c r="R881">
        <v>3.024E-2</v>
      </c>
      <c r="S881">
        <v>2.572E-2</v>
      </c>
      <c r="U881">
        <v>176</v>
      </c>
      <c r="V881">
        <v>1.6719999999999999E-2</v>
      </c>
      <c r="W881">
        <v>1.1350000000000001E-2</v>
      </c>
      <c r="X881">
        <v>2.12E-2</v>
      </c>
      <c r="Z881">
        <v>176</v>
      </c>
      <c r="AA881">
        <v>0.21607999999999999</v>
      </c>
      <c r="AB881">
        <v>0.12049</v>
      </c>
      <c r="AC881">
        <v>7.9810000000000006E-2</v>
      </c>
      <c r="AE881">
        <v>176</v>
      </c>
      <c r="AF881">
        <v>4.3069999999999997E-2</v>
      </c>
      <c r="AG881">
        <v>4.9529999999999998E-2</v>
      </c>
      <c r="AH881">
        <v>3.2190000000000003E-2</v>
      </c>
      <c r="AJ881">
        <v>176</v>
      </c>
      <c r="AK881">
        <v>0.17054</v>
      </c>
      <c r="AL881">
        <v>0.1084</v>
      </c>
      <c r="AM881">
        <v>5.842E-2</v>
      </c>
      <c r="AO881">
        <v>176</v>
      </c>
      <c r="AP881">
        <v>0.14344999999999999</v>
      </c>
      <c r="AQ881">
        <v>9.9680000000000005E-2</v>
      </c>
      <c r="AR881">
        <v>6.3399999999999998E-2</v>
      </c>
      <c r="AT881">
        <v>176</v>
      </c>
      <c r="AU881">
        <v>1.243E-2</v>
      </c>
      <c r="AV881">
        <v>1.3599999999999999E-2</v>
      </c>
      <c r="AW881">
        <v>1.257E-2</v>
      </c>
      <c r="AY881">
        <v>176</v>
      </c>
      <c r="AZ881">
        <v>3.7719999999999997E-2</v>
      </c>
      <c r="BA881">
        <v>2.4809999999999999E-2</v>
      </c>
      <c r="BB881">
        <v>3.628E-2</v>
      </c>
      <c r="BD881">
        <v>176</v>
      </c>
      <c r="BE881">
        <v>6.8640000000000007E-2</v>
      </c>
      <c r="BF881">
        <v>4.8550000000000003E-2</v>
      </c>
      <c r="BG881">
        <v>3.6209999999999999E-2</v>
      </c>
    </row>
    <row r="882" spans="1:59" x14ac:dyDescent="0.3">
      <c r="A882">
        <v>176.2</v>
      </c>
      <c r="B882">
        <v>4.0960000000000003E-2</v>
      </c>
      <c r="C882">
        <v>2.8660000000000001E-2</v>
      </c>
      <c r="D882">
        <v>5.2900000000000004E-3</v>
      </c>
      <c r="F882">
        <v>176.2</v>
      </c>
      <c r="G882">
        <v>8.2610000000000003E-2</v>
      </c>
      <c r="H882">
        <v>5.9970000000000002E-2</v>
      </c>
      <c r="I882">
        <v>3.2629999999999999E-2</v>
      </c>
      <c r="K882">
        <v>176.2</v>
      </c>
      <c r="L882">
        <v>7.4310000000000001E-2</v>
      </c>
      <c r="M882">
        <v>5.3409999999999999E-2</v>
      </c>
      <c r="N882">
        <v>8.2610000000000003E-2</v>
      </c>
      <c r="P882">
        <v>176.2</v>
      </c>
      <c r="Q882">
        <v>6.2670000000000003E-2</v>
      </c>
      <c r="R882">
        <v>2.9600000000000001E-2</v>
      </c>
      <c r="S882">
        <v>2.6620000000000001E-2</v>
      </c>
      <c r="U882">
        <v>176.2</v>
      </c>
      <c r="V882">
        <v>1.5570000000000001E-2</v>
      </c>
      <c r="W882">
        <v>1.048E-2</v>
      </c>
      <c r="X882">
        <v>2.0140000000000002E-2</v>
      </c>
      <c r="Z882">
        <v>176.2</v>
      </c>
      <c r="AA882">
        <v>0.21592</v>
      </c>
      <c r="AB882">
        <v>0.12013</v>
      </c>
      <c r="AC882">
        <v>7.9850000000000004E-2</v>
      </c>
      <c r="AE882">
        <v>176.2</v>
      </c>
      <c r="AF882">
        <v>4.3159999999999997E-2</v>
      </c>
      <c r="AG882">
        <v>4.8410000000000002E-2</v>
      </c>
      <c r="AH882">
        <v>3.202E-2</v>
      </c>
      <c r="AJ882">
        <v>176.2</v>
      </c>
      <c r="AK882">
        <v>0.17072999999999999</v>
      </c>
      <c r="AL882">
        <v>0.10718999999999999</v>
      </c>
      <c r="AM882">
        <v>5.9839999999999997E-2</v>
      </c>
      <c r="AO882">
        <v>176.2</v>
      </c>
      <c r="AP882">
        <v>0.14405000000000001</v>
      </c>
      <c r="AQ882">
        <v>0.10120999999999999</v>
      </c>
      <c r="AR882">
        <v>6.2460000000000002E-2</v>
      </c>
      <c r="AT882">
        <v>176.2</v>
      </c>
      <c r="AU882">
        <v>1.2500000000000001E-2</v>
      </c>
      <c r="AV882">
        <v>1.366E-2</v>
      </c>
      <c r="AW882">
        <v>1.363E-2</v>
      </c>
      <c r="AY882">
        <v>176.2</v>
      </c>
      <c r="AZ882">
        <v>3.6990000000000002E-2</v>
      </c>
      <c r="BA882">
        <v>2.4510000000000001E-2</v>
      </c>
      <c r="BB882">
        <v>3.6859999999999997E-2</v>
      </c>
      <c r="BD882">
        <v>176.2</v>
      </c>
      <c r="BE882">
        <v>6.7799999999999999E-2</v>
      </c>
      <c r="BF882">
        <v>4.727E-2</v>
      </c>
      <c r="BG882">
        <v>3.6609999999999997E-2</v>
      </c>
    </row>
    <row r="883" spans="1:59" x14ac:dyDescent="0.3">
      <c r="A883">
        <v>176.4</v>
      </c>
      <c r="B883">
        <v>4.1029999999999997E-2</v>
      </c>
      <c r="C883">
        <v>2.8850000000000001E-2</v>
      </c>
      <c r="D883">
        <v>4.0000000000000001E-3</v>
      </c>
      <c r="F883">
        <v>176.4</v>
      </c>
      <c r="G883">
        <v>8.3040000000000003E-2</v>
      </c>
      <c r="H883">
        <v>5.9900000000000002E-2</v>
      </c>
      <c r="I883">
        <v>3.193E-2</v>
      </c>
      <c r="K883">
        <v>176.4</v>
      </c>
      <c r="L883">
        <v>7.3870000000000005E-2</v>
      </c>
      <c r="M883">
        <v>5.3719999999999997E-2</v>
      </c>
      <c r="N883">
        <v>8.3040000000000003E-2</v>
      </c>
      <c r="P883">
        <v>176.4</v>
      </c>
      <c r="Q883">
        <v>6.2260000000000003E-2</v>
      </c>
      <c r="R883">
        <v>2.9350000000000001E-2</v>
      </c>
      <c r="S883">
        <v>2.5950000000000001E-2</v>
      </c>
      <c r="U883">
        <v>176.4</v>
      </c>
      <c r="V883">
        <v>1.396E-2</v>
      </c>
      <c r="W883">
        <v>9.5099999999999994E-3</v>
      </c>
      <c r="X883">
        <v>2.0330000000000001E-2</v>
      </c>
      <c r="Z883">
        <v>176.4</v>
      </c>
      <c r="AA883">
        <v>0.21632999999999999</v>
      </c>
      <c r="AB883">
        <v>0.12019000000000001</v>
      </c>
      <c r="AC883">
        <v>7.9030000000000003E-2</v>
      </c>
      <c r="AE883">
        <v>176.4</v>
      </c>
      <c r="AF883">
        <v>4.333E-2</v>
      </c>
      <c r="AG883">
        <v>4.768E-2</v>
      </c>
      <c r="AH883">
        <v>3.279E-2</v>
      </c>
      <c r="AJ883">
        <v>176.4</v>
      </c>
      <c r="AK883">
        <v>0.16961000000000001</v>
      </c>
      <c r="AL883">
        <v>0.10752</v>
      </c>
      <c r="AM883">
        <v>6.0150000000000002E-2</v>
      </c>
      <c r="AO883">
        <v>176.4</v>
      </c>
      <c r="AP883">
        <v>0.14235</v>
      </c>
      <c r="AQ883">
        <v>0.10102</v>
      </c>
      <c r="AR883">
        <v>6.225E-2</v>
      </c>
      <c r="AT883">
        <v>176.4</v>
      </c>
      <c r="AU883">
        <v>1.2840000000000001E-2</v>
      </c>
      <c r="AV883">
        <v>1.393E-2</v>
      </c>
      <c r="AW883">
        <v>1.393E-2</v>
      </c>
      <c r="AY883">
        <v>176.4</v>
      </c>
      <c r="AZ883">
        <v>3.6389999999999999E-2</v>
      </c>
      <c r="BA883">
        <v>2.4510000000000001E-2</v>
      </c>
      <c r="BB883">
        <v>3.551E-2</v>
      </c>
      <c r="BD883">
        <v>176.4</v>
      </c>
      <c r="BE883">
        <v>6.7080000000000001E-2</v>
      </c>
      <c r="BF883">
        <v>4.8239999999999998E-2</v>
      </c>
      <c r="BG883">
        <v>3.7929999999999998E-2</v>
      </c>
    </row>
    <row r="884" spans="1:59" x14ac:dyDescent="0.3">
      <c r="A884">
        <v>176.6</v>
      </c>
      <c r="B884">
        <v>3.9620000000000002E-2</v>
      </c>
      <c r="C884">
        <v>2.8160000000000001E-2</v>
      </c>
      <c r="D884">
        <v>3.2699999999999999E-3</v>
      </c>
      <c r="F884">
        <v>176.6</v>
      </c>
      <c r="G884">
        <v>8.2339999999999997E-2</v>
      </c>
      <c r="H884">
        <v>5.9360000000000003E-2</v>
      </c>
      <c r="I884">
        <v>3.1550000000000002E-2</v>
      </c>
      <c r="K884">
        <v>176.6</v>
      </c>
      <c r="L884">
        <v>7.4980000000000005E-2</v>
      </c>
      <c r="M884">
        <v>5.373E-2</v>
      </c>
      <c r="N884">
        <v>8.2339999999999997E-2</v>
      </c>
      <c r="P884">
        <v>176.6</v>
      </c>
      <c r="Q884">
        <v>6.1310000000000003E-2</v>
      </c>
      <c r="R884">
        <v>3.0030000000000001E-2</v>
      </c>
      <c r="S884">
        <v>2.47E-2</v>
      </c>
      <c r="U884">
        <v>176.6</v>
      </c>
      <c r="V884">
        <v>1.6129999999999999E-2</v>
      </c>
      <c r="W884">
        <v>8.6499999999999997E-3</v>
      </c>
      <c r="X884">
        <v>1.917E-2</v>
      </c>
      <c r="Z884">
        <v>176.6</v>
      </c>
      <c r="AA884">
        <v>0.21709000000000001</v>
      </c>
      <c r="AB884">
        <v>0.11956</v>
      </c>
      <c r="AC884">
        <v>7.8909999999999994E-2</v>
      </c>
      <c r="AE884">
        <v>176.6</v>
      </c>
      <c r="AF884">
        <v>4.2320000000000003E-2</v>
      </c>
      <c r="AG884">
        <v>4.82E-2</v>
      </c>
      <c r="AH884">
        <v>3.3300000000000003E-2</v>
      </c>
      <c r="AJ884">
        <v>176.6</v>
      </c>
      <c r="AK884">
        <v>0.17044999999999999</v>
      </c>
      <c r="AL884">
        <v>0.10767</v>
      </c>
      <c r="AM884">
        <v>5.9580000000000001E-2</v>
      </c>
      <c r="AO884">
        <v>176.6</v>
      </c>
      <c r="AP884">
        <v>0.14186000000000001</v>
      </c>
      <c r="AQ884">
        <v>0.10038999999999999</v>
      </c>
      <c r="AR884">
        <v>6.1969999999999997E-2</v>
      </c>
      <c r="AT884">
        <v>176.6</v>
      </c>
      <c r="AU884">
        <v>1.3169999999999999E-2</v>
      </c>
      <c r="AV884">
        <v>1.2880000000000001E-2</v>
      </c>
      <c r="AW884">
        <v>1.2189999999999999E-2</v>
      </c>
      <c r="AY884">
        <v>176.6</v>
      </c>
      <c r="AZ884">
        <v>3.5659999999999997E-2</v>
      </c>
      <c r="BA884">
        <v>2.409E-2</v>
      </c>
      <c r="BB884">
        <v>3.524E-2</v>
      </c>
      <c r="BD884">
        <v>176.6</v>
      </c>
      <c r="BE884">
        <v>6.8159999999999998E-2</v>
      </c>
      <c r="BF884">
        <v>4.8689999999999997E-2</v>
      </c>
      <c r="BG884">
        <v>3.7409999999999999E-2</v>
      </c>
    </row>
    <row r="885" spans="1:59" x14ac:dyDescent="0.3">
      <c r="A885">
        <v>176.8</v>
      </c>
      <c r="B885">
        <v>3.8539999999999998E-2</v>
      </c>
      <c r="C885">
        <v>2.7189999999999999E-2</v>
      </c>
      <c r="D885">
        <v>4.15E-3</v>
      </c>
      <c r="F885">
        <v>176.8</v>
      </c>
      <c r="G885">
        <v>8.3059999999999995E-2</v>
      </c>
      <c r="H885">
        <v>5.9790000000000003E-2</v>
      </c>
      <c r="I885">
        <v>3.1309999999999998E-2</v>
      </c>
      <c r="K885">
        <v>176.8</v>
      </c>
      <c r="L885">
        <v>7.5719999999999996E-2</v>
      </c>
      <c r="M885">
        <v>5.4179999999999999E-2</v>
      </c>
      <c r="N885">
        <v>8.3059999999999995E-2</v>
      </c>
      <c r="P885">
        <v>176.8</v>
      </c>
      <c r="Q885">
        <v>6.2030000000000002E-2</v>
      </c>
      <c r="R885">
        <v>2.9850000000000002E-2</v>
      </c>
      <c r="S885">
        <v>2.5139999999999999E-2</v>
      </c>
      <c r="U885">
        <v>176.8</v>
      </c>
      <c r="V885">
        <v>1.6740000000000001E-2</v>
      </c>
      <c r="W885">
        <v>9.2099999999999994E-3</v>
      </c>
      <c r="X885">
        <v>1.917E-2</v>
      </c>
      <c r="Z885">
        <v>176.8</v>
      </c>
      <c r="AA885">
        <v>0.21856</v>
      </c>
      <c r="AB885">
        <v>0.11885</v>
      </c>
      <c r="AC885">
        <v>7.936E-2</v>
      </c>
      <c r="AE885">
        <v>176.8</v>
      </c>
      <c r="AF885">
        <v>4.197E-2</v>
      </c>
      <c r="AG885">
        <v>4.6609999999999999E-2</v>
      </c>
      <c r="AH885">
        <v>3.3259999999999998E-2</v>
      </c>
      <c r="AJ885">
        <v>176.8</v>
      </c>
      <c r="AK885">
        <v>0.17183000000000001</v>
      </c>
      <c r="AL885">
        <v>0.10788</v>
      </c>
      <c r="AM885">
        <v>5.9279999999999999E-2</v>
      </c>
      <c r="AO885">
        <v>176.8</v>
      </c>
      <c r="AP885">
        <v>0.14302000000000001</v>
      </c>
      <c r="AQ885">
        <v>0.10034999999999999</v>
      </c>
      <c r="AR885">
        <v>6.2230000000000001E-2</v>
      </c>
      <c r="AT885">
        <v>176.8</v>
      </c>
      <c r="AU885">
        <v>1.189E-2</v>
      </c>
      <c r="AV885">
        <v>1.2619999999999999E-2</v>
      </c>
      <c r="AW885">
        <v>1.226E-2</v>
      </c>
      <c r="AY885">
        <v>176.8</v>
      </c>
      <c r="AZ885">
        <v>3.5150000000000001E-2</v>
      </c>
      <c r="BA885">
        <v>2.5479999999999999E-2</v>
      </c>
      <c r="BB885">
        <v>3.4500000000000003E-2</v>
      </c>
      <c r="BD885">
        <v>176.8</v>
      </c>
      <c r="BE885">
        <v>6.8190000000000001E-2</v>
      </c>
      <c r="BF885">
        <v>4.8000000000000001E-2</v>
      </c>
      <c r="BG885">
        <v>3.7359999999999997E-2</v>
      </c>
    </row>
    <row r="886" spans="1:59" x14ac:dyDescent="0.3">
      <c r="A886">
        <v>177</v>
      </c>
      <c r="B886">
        <v>3.875E-2</v>
      </c>
      <c r="C886">
        <v>2.7949999999999999E-2</v>
      </c>
      <c r="D886">
        <v>4.6600000000000001E-3</v>
      </c>
      <c r="F886">
        <v>177</v>
      </c>
      <c r="G886">
        <v>8.3250000000000005E-2</v>
      </c>
      <c r="H886">
        <v>5.9470000000000002E-2</v>
      </c>
      <c r="I886">
        <v>3.0349999999999999E-2</v>
      </c>
      <c r="K886">
        <v>177</v>
      </c>
      <c r="L886">
        <v>7.4940000000000007E-2</v>
      </c>
      <c r="M886">
        <v>5.4620000000000002E-2</v>
      </c>
      <c r="N886">
        <v>8.3250000000000005E-2</v>
      </c>
      <c r="P886">
        <v>177</v>
      </c>
      <c r="Q886">
        <v>6.2890000000000001E-2</v>
      </c>
      <c r="R886">
        <v>2.9000000000000001E-2</v>
      </c>
      <c r="S886">
        <v>2.5680000000000001E-2</v>
      </c>
      <c r="U886">
        <v>177</v>
      </c>
      <c r="V886">
        <v>1.4760000000000001E-2</v>
      </c>
      <c r="W886">
        <v>8.3800000000000003E-3</v>
      </c>
      <c r="X886">
        <v>1.9709999999999998E-2</v>
      </c>
      <c r="Z886">
        <v>177</v>
      </c>
      <c r="AA886">
        <v>0.21837999999999999</v>
      </c>
      <c r="AB886">
        <v>0.11787</v>
      </c>
      <c r="AC886">
        <v>7.7179999999999999E-2</v>
      </c>
      <c r="AE886">
        <v>177</v>
      </c>
      <c r="AF886">
        <v>4.2790000000000002E-2</v>
      </c>
      <c r="AG886">
        <v>4.8039999999999999E-2</v>
      </c>
      <c r="AH886">
        <v>3.2169999999999997E-2</v>
      </c>
      <c r="AJ886">
        <v>177</v>
      </c>
      <c r="AK886">
        <v>0.17258999999999999</v>
      </c>
      <c r="AL886">
        <v>0.10868</v>
      </c>
      <c r="AM886">
        <v>5.8840000000000003E-2</v>
      </c>
      <c r="AO886">
        <v>177</v>
      </c>
      <c r="AP886">
        <v>0.14216999999999999</v>
      </c>
      <c r="AQ886">
        <v>0.10138</v>
      </c>
      <c r="AR886">
        <v>6.3329999999999997E-2</v>
      </c>
      <c r="AT886">
        <v>177</v>
      </c>
      <c r="AU886">
        <v>1.2710000000000001E-2</v>
      </c>
      <c r="AV886">
        <v>1.2370000000000001E-2</v>
      </c>
      <c r="AW886">
        <v>1.176E-2</v>
      </c>
      <c r="AY886">
        <v>177</v>
      </c>
      <c r="AZ886">
        <v>3.5950000000000003E-2</v>
      </c>
      <c r="BA886">
        <v>2.4400000000000002E-2</v>
      </c>
      <c r="BB886">
        <v>3.4290000000000001E-2</v>
      </c>
      <c r="BD886">
        <v>177</v>
      </c>
      <c r="BE886">
        <v>6.8239999999999995E-2</v>
      </c>
      <c r="BF886">
        <v>4.8090000000000001E-2</v>
      </c>
      <c r="BG886">
        <v>3.8210000000000001E-2</v>
      </c>
    </row>
    <row r="887" spans="1:59" x14ac:dyDescent="0.3">
      <c r="A887">
        <v>177.2</v>
      </c>
      <c r="B887">
        <v>3.8739999999999997E-2</v>
      </c>
      <c r="C887">
        <v>2.827E-2</v>
      </c>
      <c r="D887">
        <v>4.4200000000000003E-3</v>
      </c>
      <c r="F887">
        <v>177.2</v>
      </c>
      <c r="G887">
        <v>8.4089999999999998E-2</v>
      </c>
      <c r="H887">
        <v>5.8810000000000001E-2</v>
      </c>
      <c r="I887">
        <v>3.057E-2</v>
      </c>
      <c r="K887">
        <v>177.2</v>
      </c>
      <c r="L887">
        <v>7.4770000000000003E-2</v>
      </c>
      <c r="M887">
        <v>5.4140000000000001E-2</v>
      </c>
      <c r="N887">
        <v>8.4089999999999998E-2</v>
      </c>
      <c r="P887">
        <v>177.2</v>
      </c>
      <c r="Q887">
        <v>6.4530000000000004E-2</v>
      </c>
      <c r="R887">
        <v>2.92E-2</v>
      </c>
      <c r="S887">
        <v>2.588E-2</v>
      </c>
      <c r="U887">
        <v>177.2</v>
      </c>
      <c r="V887">
        <v>1.469E-2</v>
      </c>
      <c r="W887">
        <v>9.5200000000000007E-3</v>
      </c>
      <c r="X887">
        <v>2.0320000000000001E-2</v>
      </c>
      <c r="Z887">
        <v>177.2</v>
      </c>
      <c r="AA887">
        <v>0.21856999999999999</v>
      </c>
      <c r="AB887">
        <v>0.11784</v>
      </c>
      <c r="AC887">
        <v>7.7679999999999999E-2</v>
      </c>
      <c r="AE887">
        <v>177.2</v>
      </c>
      <c r="AF887">
        <v>4.1590000000000002E-2</v>
      </c>
      <c r="AG887">
        <v>4.8820000000000002E-2</v>
      </c>
      <c r="AH887">
        <v>3.2190000000000003E-2</v>
      </c>
      <c r="AJ887">
        <v>177.2</v>
      </c>
      <c r="AK887">
        <v>0.17213000000000001</v>
      </c>
      <c r="AL887">
        <v>0.10851</v>
      </c>
      <c r="AM887">
        <v>5.7790000000000001E-2</v>
      </c>
      <c r="AO887">
        <v>177.2</v>
      </c>
      <c r="AP887">
        <v>0.14154</v>
      </c>
      <c r="AQ887">
        <v>0.10123</v>
      </c>
      <c r="AR887">
        <v>6.4159999999999995E-2</v>
      </c>
      <c r="AT887">
        <v>177.2</v>
      </c>
      <c r="AU887">
        <v>1.2239999999999999E-2</v>
      </c>
      <c r="AV887">
        <v>1.1820000000000001E-2</v>
      </c>
      <c r="AW887">
        <v>1.193E-2</v>
      </c>
      <c r="AY887">
        <v>177.2</v>
      </c>
      <c r="AZ887">
        <v>3.5639999999999998E-2</v>
      </c>
      <c r="BA887">
        <v>2.4840000000000001E-2</v>
      </c>
      <c r="BB887">
        <v>3.4470000000000001E-2</v>
      </c>
      <c r="BD887">
        <v>177.2</v>
      </c>
      <c r="BE887">
        <v>6.8029999999999993E-2</v>
      </c>
      <c r="BF887">
        <v>4.8259999999999997E-2</v>
      </c>
      <c r="BG887">
        <v>3.8129999999999997E-2</v>
      </c>
    </row>
    <row r="888" spans="1:59" x14ac:dyDescent="0.3">
      <c r="A888">
        <v>177.4</v>
      </c>
      <c r="B888">
        <v>3.9260000000000003E-2</v>
      </c>
      <c r="C888">
        <v>2.8299999999999999E-2</v>
      </c>
      <c r="D888">
        <v>5.9899999999999997E-3</v>
      </c>
      <c r="F888">
        <v>177.4</v>
      </c>
      <c r="G888">
        <v>8.5139999999999993E-2</v>
      </c>
      <c r="H888">
        <v>5.7750000000000003E-2</v>
      </c>
      <c r="I888">
        <v>3.1269999999999999E-2</v>
      </c>
      <c r="K888">
        <v>177.4</v>
      </c>
      <c r="L888">
        <v>7.5600000000000001E-2</v>
      </c>
      <c r="M888">
        <v>5.3179999999999998E-2</v>
      </c>
      <c r="N888">
        <v>8.5139999999999993E-2</v>
      </c>
      <c r="P888">
        <v>177.4</v>
      </c>
      <c r="Q888">
        <v>6.4060000000000006E-2</v>
      </c>
      <c r="R888">
        <v>2.9100000000000001E-2</v>
      </c>
      <c r="S888">
        <v>2.613E-2</v>
      </c>
      <c r="U888">
        <v>177.4</v>
      </c>
      <c r="V888">
        <v>1.5730000000000001E-2</v>
      </c>
      <c r="W888">
        <v>9.8300000000000002E-3</v>
      </c>
      <c r="X888">
        <v>1.9290000000000002E-2</v>
      </c>
      <c r="Z888">
        <v>177.4</v>
      </c>
      <c r="AA888">
        <v>0.21897</v>
      </c>
      <c r="AB888">
        <v>0.11786000000000001</v>
      </c>
      <c r="AC888">
        <v>7.8270000000000006E-2</v>
      </c>
      <c r="AE888">
        <v>177.4</v>
      </c>
      <c r="AF888">
        <v>4.0590000000000001E-2</v>
      </c>
      <c r="AG888">
        <v>4.8410000000000002E-2</v>
      </c>
      <c r="AH888">
        <v>3.1609999999999999E-2</v>
      </c>
      <c r="AJ888">
        <v>177.4</v>
      </c>
      <c r="AK888">
        <v>0.17341000000000001</v>
      </c>
      <c r="AL888">
        <v>0.10851</v>
      </c>
      <c r="AM888">
        <v>5.7669999999999999E-2</v>
      </c>
      <c r="AO888">
        <v>177.4</v>
      </c>
      <c r="AP888">
        <v>0.14258999999999999</v>
      </c>
      <c r="AQ888">
        <v>9.9959999999999993E-2</v>
      </c>
      <c r="AR888">
        <v>6.3990000000000005E-2</v>
      </c>
      <c r="AT888">
        <v>177.4</v>
      </c>
      <c r="AU888">
        <v>1.2200000000000001E-2</v>
      </c>
      <c r="AV888">
        <v>1.2070000000000001E-2</v>
      </c>
      <c r="AW888">
        <v>1.1639999999999999E-2</v>
      </c>
      <c r="AY888">
        <v>177.4</v>
      </c>
      <c r="AZ888">
        <v>3.6490000000000002E-2</v>
      </c>
      <c r="BA888">
        <v>2.4320000000000001E-2</v>
      </c>
      <c r="BB888">
        <v>3.5290000000000002E-2</v>
      </c>
      <c r="BD888">
        <v>177.4</v>
      </c>
      <c r="BE888">
        <v>6.8790000000000004E-2</v>
      </c>
      <c r="BF888">
        <v>4.8030000000000003E-2</v>
      </c>
      <c r="BG888">
        <v>3.7600000000000001E-2</v>
      </c>
    </row>
    <row r="889" spans="1:59" x14ac:dyDescent="0.3">
      <c r="A889">
        <v>177.6</v>
      </c>
      <c r="B889">
        <v>3.9649999999999998E-2</v>
      </c>
      <c r="C889">
        <v>2.7089999999999999E-2</v>
      </c>
      <c r="D889">
        <v>6.8799999999999998E-3</v>
      </c>
      <c r="F889">
        <v>177.6</v>
      </c>
      <c r="G889">
        <v>8.5500000000000007E-2</v>
      </c>
      <c r="H889">
        <v>5.8069999999999997E-2</v>
      </c>
      <c r="I889">
        <v>3.124E-2</v>
      </c>
      <c r="K889">
        <v>177.6</v>
      </c>
      <c r="L889">
        <v>7.5389999999999999E-2</v>
      </c>
      <c r="M889">
        <v>5.3499999999999999E-2</v>
      </c>
      <c r="N889">
        <v>8.5500000000000007E-2</v>
      </c>
      <c r="P889">
        <v>177.6</v>
      </c>
      <c r="Q889">
        <v>6.411E-2</v>
      </c>
      <c r="R889">
        <v>2.8340000000000001E-2</v>
      </c>
      <c r="S889">
        <v>2.7179999999999999E-2</v>
      </c>
      <c r="U889">
        <v>177.6</v>
      </c>
      <c r="V889">
        <v>1.448E-2</v>
      </c>
      <c r="W889">
        <v>9.1199999999999996E-3</v>
      </c>
      <c r="X889">
        <v>2.0320000000000001E-2</v>
      </c>
      <c r="Z889">
        <v>177.6</v>
      </c>
      <c r="AA889">
        <v>0.21773000000000001</v>
      </c>
      <c r="AB889">
        <v>0.11778</v>
      </c>
      <c r="AC889">
        <v>7.7049999999999993E-2</v>
      </c>
      <c r="AE889">
        <v>177.6</v>
      </c>
      <c r="AF889">
        <v>4.0390000000000002E-2</v>
      </c>
      <c r="AG889">
        <v>4.7550000000000002E-2</v>
      </c>
      <c r="AH889">
        <v>3.116E-2</v>
      </c>
      <c r="AJ889">
        <v>177.6</v>
      </c>
      <c r="AK889">
        <v>0.17410999999999999</v>
      </c>
      <c r="AL889">
        <v>0.10775999999999999</v>
      </c>
      <c r="AM889">
        <v>5.8790000000000002E-2</v>
      </c>
      <c r="AO889">
        <v>177.6</v>
      </c>
      <c r="AP889">
        <v>0.14246</v>
      </c>
      <c r="AQ889">
        <v>9.9339999999999998E-2</v>
      </c>
      <c r="AR889">
        <v>6.4280000000000004E-2</v>
      </c>
      <c r="AT889">
        <v>177.6</v>
      </c>
      <c r="AU889">
        <v>1.2370000000000001E-2</v>
      </c>
      <c r="AV889">
        <v>1.214E-2</v>
      </c>
      <c r="AW889">
        <v>1.291E-2</v>
      </c>
      <c r="AY889">
        <v>177.6</v>
      </c>
      <c r="AZ889">
        <v>3.637E-2</v>
      </c>
      <c r="BA889">
        <v>2.512E-2</v>
      </c>
      <c r="BB889">
        <v>3.5619999999999999E-2</v>
      </c>
      <c r="BD889">
        <v>177.6</v>
      </c>
      <c r="BE889">
        <v>6.8279999999999993E-2</v>
      </c>
      <c r="BF889">
        <v>4.7719999999999999E-2</v>
      </c>
      <c r="BG889">
        <v>3.7100000000000001E-2</v>
      </c>
    </row>
    <row r="890" spans="1:59" x14ac:dyDescent="0.3">
      <c r="A890">
        <v>177.8</v>
      </c>
      <c r="B890">
        <v>4.0140000000000002E-2</v>
      </c>
      <c r="C890">
        <v>2.801E-2</v>
      </c>
      <c r="D890">
        <v>7.1300000000000001E-3</v>
      </c>
      <c r="F890">
        <v>177.8</v>
      </c>
      <c r="G890">
        <v>8.5199999999999998E-2</v>
      </c>
      <c r="H890">
        <v>5.7529999999999998E-2</v>
      </c>
      <c r="I890">
        <v>3.2070000000000001E-2</v>
      </c>
      <c r="K890">
        <v>177.8</v>
      </c>
      <c r="L890">
        <v>7.5009999999999993E-2</v>
      </c>
      <c r="M890">
        <v>5.3010000000000002E-2</v>
      </c>
      <c r="N890">
        <v>8.5199999999999998E-2</v>
      </c>
      <c r="P890">
        <v>177.8</v>
      </c>
      <c r="Q890">
        <v>6.4899999999999999E-2</v>
      </c>
      <c r="R890">
        <v>2.8459999999999999E-2</v>
      </c>
      <c r="S890">
        <v>2.7109999999999999E-2</v>
      </c>
      <c r="U890">
        <v>177.8</v>
      </c>
      <c r="V890">
        <v>1.456E-2</v>
      </c>
      <c r="W890">
        <v>7.7099999999999998E-3</v>
      </c>
      <c r="X890">
        <v>2.035E-2</v>
      </c>
      <c r="Z890">
        <v>177.8</v>
      </c>
      <c r="AA890">
        <v>0.21809999999999999</v>
      </c>
      <c r="AB890">
        <v>0.11779000000000001</v>
      </c>
      <c r="AC890">
        <v>7.7259999999999995E-2</v>
      </c>
      <c r="AE890">
        <v>177.8</v>
      </c>
      <c r="AF890">
        <v>4.0189999999999997E-2</v>
      </c>
      <c r="AG890">
        <v>4.7840000000000001E-2</v>
      </c>
      <c r="AH890">
        <v>3.1220000000000001E-2</v>
      </c>
      <c r="AJ890">
        <v>177.8</v>
      </c>
      <c r="AK890">
        <v>0.17358999999999999</v>
      </c>
      <c r="AL890">
        <v>0.1082</v>
      </c>
      <c r="AM890">
        <v>5.849E-2</v>
      </c>
      <c r="AO890">
        <v>177.8</v>
      </c>
      <c r="AP890">
        <v>0.14188999999999999</v>
      </c>
      <c r="AQ890">
        <v>9.869E-2</v>
      </c>
      <c r="AR890">
        <v>6.3890000000000002E-2</v>
      </c>
      <c r="AT890">
        <v>177.8</v>
      </c>
      <c r="AU890">
        <v>1.3180000000000001E-2</v>
      </c>
      <c r="AV890">
        <v>1.289E-2</v>
      </c>
      <c r="AW890">
        <v>1.2869999999999999E-2</v>
      </c>
      <c r="AY890">
        <v>177.8</v>
      </c>
      <c r="AZ890">
        <v>3.6409999999999998E-2</v>
      </c>
      <c r="BA890">
        <v>2.513E-2</v>
      </c>
      <c r="BB890">
        <v>3.569E-2</v>
      </c>
      <c r="BD890">
        <v>177.8</v>
      </c>
      <c r="BE890">
        <v>6.8260000000000001E-2</v>
      </c>
      <c r="BF890">
        <v>4.777E-2</v>
      </c>
      <c r="BG890">
        <v>3.7769999999999998E-2</v>
      </c>
    </row>
    <row r="891" spans="1:59" x14ac:dyDescent="0.3">
      <c r="A891">
        <v>178</v>
      </c>
      <c r="B891">
        <v>4.054E-2</v>
      </c>
      <c r="C891">
        <v>2.767E-2</v>
      </c>
      <c r="D891">
        <v>7.2300000000000003E-3</v>
      </c>
      <c r="F891">
        <v>178</v>
      </c>
      <c r="G891">
        <v>8.5389999999999994E-2</v>
      </c>
      <c r="H891">
        <v>5.7579999999999999E-2</v>
      </c>
      <c r="I891">
        <v>3.2140000000000002E-2</v>
      </c>
      <c r="K891">
        <v>178</v>
      </c>
      <c r="L891">
        <v>7.5789999999999996E-2</v>
      </c>
      <c r="M891">
        <v>5.3499999999999999E-2</v>
      </c>
      <c r="N891">
        <v>8.5389999999999994E-2</v>
      </c>
      <c r="P891">
        <v>178</v>
      </c>
      <c r="Q891">
        <v>6.4009999999999997E-2</v>
      </c>
      <c r="R891">
        <v>2.8119999999999999E-2</v>
      </c>
      <c r="S891">
        <v>2.7629999999999998E-2</v>
      </c>
      <c r="U891">
        <v>178</v>
      </c>
      <c r="V891">
        <v>1.61E-2</v>
      </c>
      <c r="W891">
        <v>7.6899999999999998E-3</v>
      </c>
      <c r="X891">
        <v>1.9400000000000001E-2</v>
      </c>
      <c r="Z891">
        <v>178</v>
      </c>
      <c r="AA891">
        <v>0.21804000000000001</v>
      </c>
      <c r="AB891">
        <v>0.11885</v>
      </c>
      <c r="AC891">
        <v>7.8420000000000004E-2</v>
      </c>
      <c r="AE891">
        <v>178</v>
      </c>
      <c r="AF891">
        <v>3.9910000000000001E-2</v>
      </c>
      <c r="AG891">
        <v>4.6690000000000002E-2</v>
      </c>
      <c r="AH891">
        <v>3.2309999999999998E-2</v>
      </c>
      <c r="AJ891">
        <v>178</v>
      </c>
      <c r="AK891">
        <v>0.17302000000000001</v>
      </c>
      <c r="AL891">
        <v>0.10675999999999999</v>
      </c>
      <c r="AM891">
        <v>5.8290000000000002E-2</v>
      </c>
      <c r="AO891">
        <v>178</v>
      </c>
      <c r="AP891">
        <v>0.14204</v>
      </c>
      <c r="AQ891">
        <v>9.9040000000000003E-2</v>
      </c>
      <c r="AR891">
        <v>6.2509999999999996E-2</v>
      </c>
      <c r="AT891">
        <v>178</v>
      </c>
      <c r="AU891">
        <v>1.247E-2</v>
      </c>
      <c r="AV891">
        <v>1.3350000000000001E-2</v>
      </c>
      <c r="AW891">
        <v>1.248E-2</v>
      </c>
      <c r="AY891">
        <v>178</v>
      </c>
      <c r="AZ891">
        <v>3.5659999999999997E-2</v>
      </c>
      <c r="BA891">
        <v>2.5319999999999999E-2</v>
      </c>
      <c r="BB891">
        <v>3.6229999999999998E-2</v>
      </c>
      <c r="BD891">
        <v>178</v>
      </c>
      <c r="BE891">
        <v>6.8529999999999994E-2</v>
      </c>
      <c r="BF891">
        <v>4.8030000000000003E-2</v>
      </c>
      <c r="BG891">
        <v>3.8150000000000003E-2</v>
      </c>
    </row>
    <row r="892" spans="1:59" x14ac:dyDescent="0.3">
      <c r="A892">
        <v>178.2</v>
      </c>
      <c r="B892">
        <v>4.0059999999999998E-2</v>
      </c>
      <c r="C892">
        <v>2.7130000000000001E-2</v>
      </c>
      <c r="D892">
        <v>6.6899999999999998E-3</v>
      </c>
      <c r="F892">
        <v>178.2</v>
      </c>
      <c r="G892">
        <v>8.498E-2</v>
      </c>
      <c r="H892">
        <v>5.7369999999999997E-2</v>
      </c>
      <c r="I892">
        <v>3.2009999999999997E-2</v>
      </c>
      <c r="K892">
        <v>178.2</v>
      </c>
      <c r="L892">
        <v>7.7039999999999997E-2</v>
      </c>
      <c r="M892">
        <v>5.3769999999999998E-2</v>
      </c>
      <c r="N892">
        <v>8.498E-2</v>
      </c>
      <c r="P892">
        <v>178.2</v>
      </c>
      <c r="Q892">
        <v>6.2630000000000005E-2</v>
      </c>
      <c r="R892">
        <v>2.8199999999999999E-2</v>
      </c>
      <c r="S892">
        <v>2.8080000000000001E-2</v>
      </c>
      <c r="U892">
        <v>178.2</v>
      </c>
      <c r="V892">
        <v>1.712E-2</v>
      </c>
      <c r="W892">
        <v>7.4099999999999999E-3</v>
      </c>
      <c r="X892">
        <v>1.907E-2</v>
      </c>
      <c r="Z892">
        <v>178.2</v>
      </c>
      <c r="AA892">
        <v>0.21843000000000001</v>
      </c>
      <c r="AB892">
        <v>0.11928999999999999</v>
      </c>
      <c r="AC892">
        <v>7.8E-2</v>
      </c>
      <c r="AE892">
        <v>178.2</v>
      </c>
      <c r="AF892">
        <v>4.052E-2</v>
      </c>
      <c r="AG892">
        <v>4.598E-2</v>
      </c>
      <c r="AH892">
        <v>3.2129999999999999E-2</v>
      </c>
      <c r="AJ892">
        <v>178.2</v>
      </c>
      <c r="AK892">
        <v>0.17412</v>
      </c>
      <c r="AL892">
        <v>0.10745</v>
      </c>
      <c r="AM892">
        <v>5.8380000000000001E-2</v>
      </c>
      <c r="AO892">
        <v>178.2</v>
      </c>
      <c r="AP892">
        <v>0.14257</v>
      </c>
      <c r="AQ892">
        <v>9.8960000000000006E-2</v>
      </c>
      <c r="AR892">
        <v>6.3560000000000005E-2</v>
      </c>
      <c r="AT892">
        <v>178.2</v>
      </c>
      <c r="AU892">
        <v>1.2970000000000001E-2</v>
      </c>
      <c r="AV892">
        <v>1.316E-2</v>
      </c>
      <c r="AW892">
        <v>1.2319999999999999E-2</v>
      </c>
      <c r="AY892">
        <v>178.2</v>
      </c>
      <c r="AZ892">
        <v>3.6729999999999999E-2</v>
      </c>
      <c r="BA892">
        <v>2.469E-2</v>
      </c>
      <c r="BB892">
        <v>3.4599999999999999E-2</v>
      </c>
      <c r="BD892">
        <v>178.2</v>
      </c>
      <c r="BE892">
        <v>6.8190000000000001E-2</v>
      </c>
      <c r="BF892">
        <v>4.888E-2</v>
      </c>
      <c r="BG892">
        <v>3.8030000000000001E-2</v>
      </c>
    </row>
    <row r="893" spans="1:59" x14ac:dyDescent="0.3">
      <c r="A893">
        <v>178.4</v>
      </c>
      <c r="B893">
        <v>3.9849999999999997E-2</v>
      </c>
      <c r="C893">
        <v>2.751E-2</v>
      </c>
      <c r="D893">
        <v>5.94E-3</v>
      </c>
      <c r="F893">
        <v>178.4</v>
      </c>
      <c r="G893">
        <v>8.4709999999999994E-2</v>
      </c>
      <c r="H893">
        <v>5.7849999999999999E-2</v>
      </c>
      <c r="I893">
        <v>3.1539999999999999E-2</v>
      </c>
      <c r="K893">
        <v>178.4</v>
      </c>
      <c r="L893">
        <v>7.6569999999999999E-2</v>
      </c>
      <c r="M893">
        <v>5.3499999999999999E-2</v>
      </c>
      <c r="N893">
        <v>8.4709999999999994E-2</v>
      </c>
      <c r="P893">
        <v>178.4</v>
      </c>
      <c r="Q893">
        <v>6.268E-2</v>
      </c>
      <c r="R893">
        <v>2.8539999999999999E-2</v>
      </c>
      <c r="S893">
        <v>2.7490000000000001E-2</v>
      </c>
      <c r="U893">
        <v>178.4</v>
      </c>
      <c r="V893">
        <v>1.704E-2</v>
      </c>
      <c r="W893">
        <v>6.8500000000000002E-3</v>
      </c>
      <c r="X893">
        <v>1.9529999999999999E-2</v>
      </c>
      <c r="Z893">
        <v>178.4</v>
      </c>
      <c r="AA893">
        <v>0.21768000000000001</v>
      </c>
      <c r="AB893">
        <v>0.11914</v>
      </c>
      <c r="AC893">
        <v>7.8130000000000005E-2</v>
      </c>
      <c r="AE893">
        <v>178.4</v>
      </c>
      <c r="AF893">
        <v>4.2470000000000001E-2</v>
      </c>
      <c r="AG893">
        <v>4.7E-2</v>
      </c>
      <c r="AH893">
        <v>3.2509999999999997E-2</v>
      </c>
      <c r="AJ893">
        <v>178.4</v>
      </c>
      <c r="AK893">
        <v>0.17313000000000001</v>
      </c>
      <c r="AL893">
        <v>0.10739</v>
      </c>
      <c r="AM893">
        <v>5.892E-2</v>
      </c>
      <c r="AO893">
        <v>178.4</v>
      </c>
      <c r="AP893">
        <v>0.14266999999999999</v>
      </c>
      <c r="AQ893">
        <v>9.9269999999999997E-2</v>
      </c>
      <c r="AR893">
        <v>6.3570000000000002E-2</v>
      </c>
      <c r="AT893">
        <v>178.4</v>
      </c>
      <c r="AU893">
        <v>1.265E-2</v>
      </c>
      <c r="AV893">
        <v>1.3440000000000001E-2</v>
      </c>
      <c r="AW893">
        <v>1.3469999999999999E-2</v>
      </c>
      <c r="AY893">
        <v>178.4</v>
      </c>
      <c r="AZ893">
        <v>3.653E-2</v>
      </c>
      <c r="BA893">
        <v>2.4840000000000001E-2</v>
      </c>
      <c r="BB893">
        <v>3.5560000000000001E-2</v>
      </c>
      <c r="BD893">
        <v>178.4</v>
      </c>
      <c r="BE893">
        <v>6.7970000000000003E-2</v>
      </c>
      <c r="BF893">
        <v>4.9119999999999997E-2</v>
      </c>
      <c r="BG893">
        <v>3.7670000000000002E-2</v>
      </c>
    </row>
    <row r="894" spans="1:59" x14ac:dyDescent="0.3">
      <c r="A894">
        <v>178.6</v>
      </c>
      <c r="B894">
        <v>4.0300000000000002E-2</v>
      </c>
      <c r="C894">
        <v>2.8410000000000001E-2</v>
      </c>
      <c r="D894">
        <v>5.94E-3</v>
      </c>
      <c r="F894">
        <v>178.6</v>
      </c>
      <c r="G894">
        <v>8.4629999999999997E-2</v>
      </c>
      <c r="H894">
        <v>5.8369999999999998E-2</v>
      </c>
      <c r="I894">
        <v>3.2620000000000003E-2</v>
      </c>
      <c r="K894">
        <v>178.6</v>
      </c>
      <c r="L894">
        <v>7.6219999999999996E-2</v>
      </c>
      <c r="M894">
        <v>5.357E-2</v>
      </c>
      <c r="N894">
        <v>8.4629999999999997E-2</v>
      </c>
      <c r="P894">
        <v>178.6</v>
      </c>
      <c r="Q894">
        <v>6.3519999999999993E-2</v>
      </c>
      <c r="R894">
        <v>2.8559999999999999E-2</v>
      </c>
      <c r="S894">
        <v>2.7390000000000001E-2</v>
      </c>
      <c r="U894">
        <v>178.6</v>
      </c>
      <c r="V894">
        <v>1.7690000000000001E-2</v>
      </c>
      <c r="W894">
        <v>6.2199999999999998E-3</v>
      </c>
      <c r="X894">
        <v>1.8839999999999999E-2</v>
      </c>
      <c r="Z894">
        <v>178.6</v>
      </c>
      <c r="AA894">
        <v>0.21884999999999999</v>
      </c>
      <c r="AB894">
        <v>0.12013</v>
      </c>
      <c r="AC894">
        <v>7.9369999999999996E-2</v>
      </c>
      <c r="AE894">
        <v>178.6</v>
      </c>
      <c r="AF894">
        <v>4.249E-2</v>
      </c>
      <c r="AG894">
        <v>4.6530000000000002E-2</v>
      </c>
      <c r="AH894">
        <v>3.2620000000000003E-2</v>
      </c>
      <c r="AJ894">
        <v>178.6</v>
      </c>
      <c r="AK894">
        <v>0.17205000000000001</v>
      </c>
      <c r="AL894">
        <v>0.1077</v>
      </c>
      <c r="AM894">
        <v>5.8250000000000003E-2</v>
      </c>
      <c r="AO894">
        <v>178.6</v>
      </c>
      <c r="AP894">
        <v>0.14376</v>
      </c>
      <c r="AQ894">
        <v>9.9709999999999993E-2</v>
      </c>
      <c r="AR894">
        <v>6.232E-2</v>
      </c>
      <c r="AT894">
        <v>178.6</v>
      </c>
      <c r="AU894">
        <v>1.209E-2</v>
      </c>
      <c r="AV894">
        <v>1.3690000000000001E-2</v>
      </c>
      <c r="AW894">
        <v>1.401E-2</v>
      </c>
      <c r="AY894">
        <v>178.6</v>
      </c>
      <c r="AZ894">
        <v>3.6880000000000003E-2</v>
      </c>
      <c r="BA894">
        <v>2.4219999999999998E-2</v>
      </c>
      <c r="BB894">
        <v>3.4410000000000003E-2</v>
      </c>
      <c r="BD894">
        <v>178.6</v>
      </c>
      <c r="BE894">
        <v>6.8839999999999998E-2</v>
      </c>
      <c r="BF894">
        <v>4.9329999999999999E-2</v>
      </c>
      <c r="BG894">
        <v>3.8490000000000003E-2</v>
      </c>
    </row>
    <row r="895" spans="1:59" x14ac:dyDescent="0.3">
      <c r="A895">
        <v>178.8</v>
      </c>
      <c r="B895">
        <v>4.0099999999999997E-2</v>
      </c>
      <c r="C895">
        <v>2.844E-2</v>
      </c>
      <c r="D895">
        <v>6.1399999999999996E-3</v>
      </c>
      <c r="F895">
        <v>178.8</v>
      </c>
      <c r="G895">
        <v>8.3979999999999999E-2</v>
      </c>
      <c r="H895">
        <v>5.7480000000000003E-2</v>
      </c>
      <c r="I895">
        <v>3.1669999999999997E-2</v>
      </c>
      <c r="K895">
        <v>178.8</v>
      </c>
      <c r="L895">
        <v>7.6920000000000002E-2</v>
      </c>
      <c r="M895">
        <v>5.357E-2</v>
      </c>
      <c r="N895">
        <v>8.3979999999999999E-2</v>
      </c>
      <c r="P895">
        <v>178.8</v>
      </c>
      <c r="Q895">
        <v>6.4030000000000004E-2</v>
      </c>
      <c r="R895">
        <v>3.006E-2</v>
      </c>
      <c r="S895">
        <v>2.911E-2</v>
      </c>
      <c r="U895">
        <v>178.8</v>
      </c>
      <c r="V895">
        <v>1.7989999999999999E-2</v>
      </c>
      <c r="W895">
        <v>7.1799999999999998E-3</v>
      </c>
      <c r="X895">
        <v>1.8790000000000001E-2</v>
      </c>
      <c r="Z895">
        <v>178.8</v>
      </c>
      <c r="AA895">
        <v>0.21784999999999999</v>
      </c>
      <c r="AB895">
        <v>0.12154</v>
      </c>
      <c r="AC895">
        <v>7.9659999999999995E-2</v>
      </c>
      <c r="AE895">
        <v>178.8</v>
      </c>
      <c r="AF895">
        <v>4.1980000000000003E-2</v>
      </c>
      <c r="AG895">
        <v>4.6879999999999998E-2</v>
      </c>
      <c r="AH895">
        <v>3.3759999999999998E-2</v>
      </c>
      <c r="AJ895">
        <v>178.8</v>
      </c>
      <c r="AK895">
        <v>0.17127000000000001</v>
      </c>
      <c r="AL895">
        <v>0.10759000000000001</v>
      </c>
      <c r="AM895">
        <v>5.885E-2</v>
      </c>
      <c r="AO895">
        <v>178.8</v>
      </c>
      <c r="AP895">
        <v>0.14416000000000001</v>
      </c>
      <c r="AQ895">
        <v>0.10018000000000001</v>
      </c>
      <c r="AR895">
        <v>6.336E-2</v>
      </c>
      <c r="AT895">
        <v>178.8</v>
      </c>
      <c r="AU895">
        <v>1.0959999999999999E-2</v>
      </c>
      <c r="AV895">
        <v>1.272E-2</v>
      </c>
      <c r="AW895">
        <v>1.401E-2</v>
      </c>
      <c r="AY895">
        <v>178.8</v>
      </c>
      <c r="AZ895">
        <v>3.7130000000000003E-2</v>
      </c>
      <c r="BA895">
        <v>2.4670000000000001E-2</v>
      </c>
      <c r="BB895">
        <v>3.4349999999999999E-2</v>
      </c>
      <c r="BD895">
        <v>178.8</v>
      </c>
      <c r="BE895">
        <v>6.9029999999999994E-2</v>
      </c>
      <c r="BF895">
        <v>4.8820000000000002E-2</v>
      </c>
      <c r="BG895">
        <v>3.8800000000000001E-2</v>
      </c>
    </row>
    <row r="896" spans="1:59" x14ac:dyDescent="0.3">
      <c r="A896">
        <v>179</v>
      </c>
      <c r="B896">
        <v>3.9849999999999997E-2</v>
      </c>
      <c r="C896">
        <v>2.775E-2</v>
      </c>
      <c r="D896">
        <v>5.5700000000000003E-3</v>
      </c>
      <c r="F896">
        <v>179</v>
      </c>
      <c r="G896">
        <v>8.2900000000000001E-2</v>
      </c>
      <c r="H896">
        <v>5.7140000000000003E-2</v>
      </c>
      <c r="I896">
        <v>3.1980000000000001E-2</v>
      </c>
      <c r="K896">
        <v>179</v>
      </c>
      <c r="L896">
        <v>7.4959999999999999E-2</v>
      </c>
      <c r="M896">
        <v>5.3469999999999997E-2</v>
      </c>
      <c r="N896">
        <v>8.2900000000000001E-2</v>
      </c>
      <c r="P896">
        <v>179</v>
      </c>
      <c r="Q896">
        <v>6.4699999999999994E-2</v>
      </c>
      <c r="R896">
        <v>3.0939999999999999E-2</v>
      </c>
      <c r="S896">
        <v>2.8000000000000001E-2</v>
      </c>
      <c r="U896">
        <v>179</v>
      </c>
      <c r="V896">
        <v>1.857E-2</v>
      </c>
      <c r="W896">
        <v>6.8300000000000001E-3</v>
      </c>
      <c r="X896">
        <v>1.8689999999999998E-2</v>
      </c>
      <c r="Z896">
        <v>179</v>
      </c>
      <c r="AA896">
        <v>0.21801999999999999</v>
      </c>
      <c r="AB896">
        <v>0.12064999999999999</v>
      </c>
      <c r="AC896">
        <v>0.08</v>
      </c>
      <c r="AE896">
        <v>179</v>
      </c>
      <c r="AF896">
        <v>4.0840000000000001E-2</v>
      </c>
      <c r="AG896">
        <v>4.7449999999999999E-2</v>
      </c>
      <c r="AH896">
        <v>3.406E-2</v>
      </c>
      <c r="AJ896">
        <v>179</v>
      </c>
      <c r="AK896">
        <v>0.17199999999999999</v>
      </c>
      <c r="AL896">
        <v>0.10851</v>
      </c>
      <c r="AM896">
        <v>5.9880000000000003E-2</v>
      </c>
      <c r="AO896">
        <v>179</v>
      </c>
      <c r="AP896">
        <v>0.14434</v>
      </c>
      <c r="AQ896">
        <v>0.10081</v>
      </c>
      <c r="AR896">
        <v>6.4329999999999998E-2</v>
      </c>
      <c r="AT896">
        <v>179</v>
      </c>
      <c r="AU896">
        <v>1.1480000000000001E-2</v>
      </c>
      <c r="AV896">
        <v>1.306E-2</v>
      </c>
      <c r="AW896">
        <v>1.519E-2</v>
      </c>
      <c r="AY896">
        <v>179</v>
      </c>
      <c r="AZ896">
        <v>3.6360000000000003E-2</v>
      </c>
      <c r="BA896">
        <v>2.419E-2</v>
      </c>
      <c r="BB896">
        <v>3.4509999999999999E-2</v>
      </c>
      <c r="BD896">
        <v>179</v>
      </c>
      <c r="BE896">
        <v>6.8709999999999993E-2</v>
      </c>
      <c r="BF896">
        <v>4.8649999999999999E-2</v>
      </c>
      <c r="BG896">
        <v>3.8620000000000002E-2</v>
      </c>
    </row>
    <row r="897" spans="1:59" x14ac:dyDescent="0.3">
      <c r="A897">
        <v>179.2</v>
      </c>
      <c r="B897">
        <v>4.1640000000000003E-2</v>
      </c>
      <c r="C897">
        <v>2.759E-2</v>
      </c>
      <c r="D897">
        <v>6.6899999999999998E-3</v>
      </c>
      <c r="F897">
        <v>179.2</v>
      </c>
      <c r="G897">
        <v>8.3080000000000001E-2</v>
      </c>
      <c r="H897">
        <v>5.8310000000000001E-2</v>
      </c>
      <c r="I897">
        <v>3.2309999999999998E-2</v>
      </c>
      <c r="K897">
        <v>179.2</v>
      </c>
      <c r="L897">
        <v>7.4179999999999996E-2</v>
      </c>
      <c r="M897">
        <v>5.3179999999999998E-2</v>
      </c>
      <c r="N897">
        <v>8.3080000000000001E-2</v>
      </c>
      <c r="P897">
        <v>179.2</v>
      </c>
      <c r="Q897">
        <v>6.4839999999999995E-2</v>
      </c>
      <c r="R897">
        <v>3.1269999999999999E-2</v>
      </c>
      <c r="S897">
        <v>2.8139999999999998E-2</v>
      </c>
      <c r="U897">
        <v>179.2</v>
      </c>
      <c r="V897">
        <v>1.9810000000000001E-2</v>
      </c>
      <c r="W897">
        <v>6.3800000000000003E-3</v>
      </c>
      <c r="X897">
        <v>1.916E-2</v>
      </c>
      <c r="Z897">
        <v>179.2</v>
      </c>
      <c r="AA897">
        <v>0.21754999999999999</v>
      </c>
      <c r="AB897">
        <v>0.12021</v>
      </c>
      <c r="AC897">
        <v>7.9759999999999998E-2</v>
      </c>
      <c r="AE897">
        <v>179.2</v>
      </c>
      <c r="AF897">
        <v>4.1119999999999997E-2</v>
      </c>
      <c r="AG897">
        <v>4.6980000000000001E-2</v>
      </c>
      <c r="AH897">
        <v>3.3599999999999998E-2</v>
      </c>
      <c r="AJ897">
        <v>179.2</v>
      </c>
      <c r="AK897">
        <v>0.17157</v>
      </c>
      <c r="AL897">
        <v>0.10826</v>
      </c>
      <c r="AM897">
        <v>5.9459999999999999E-2</v>
      </c>
      <c r="AO897">
        <v>179.2</v>
      </c>
      <c r="AP897">
        <v>0.14443</v>
      </c>
      <c r="AQ897">
        <v>0.10087</v>
      </c>
      <c r="AR897">
        <v>6.4070000000000002E-2</v>
      </c>
      <c r="AT897">
        <v>179.2</v>
      </c>
      <c r="AU897">
        <v>1.1769999999999999E-2</v>
      </c>
      <c r="AV897">
        <v>1.391E-2</v>
      </c>
      <c r="AW897">
        <v>1.472E-2</v>
      </c>
      <c r="AY897">
        <v>179.2</v>
      </c>
      <c r="AZ897">
        <v>3.5610000000000003E-2</v>
      </c>
      <c r="BA897">
        <v>2.41E-2</v>
      </c>
      <c r="BB897">
        <v>3.5459999999999998E-2</v>
      </c>
      <c r="BD897">
        <v>179.2</v>
      </c>
      <c r="BE897">
        <v>6.8760000000000002E-2</v>
      </c>
      <c r="BF897">
        <v>4.6820000000000001E-2</v>
      </c>
      <c r="BG897">
        <v>3.8019999999999998E-2</v>
      </c>
    </row>
    <row r="898" spans="1:59" x14ac:dyDescent="0.3">
      <c r="A898">
        <v>179.4</v>
      </c>
      <c r="B898">
        <v>3.9440000000000003E-2</v>
      </c>
      <c r="C898">
        <v>2.7279999999999999E-2</v>
      </c>
      <c r="D898">
        <v>7.0299999999999998E-3</v>
      </c>
      <c r="F898">
        <v>179.4</v>
      </c>
      <c r="G898">
        <v>8.2280000000000006E-2</v>
      </c>
      <c r="H898">
        <v>5.8700000000000002E-2</v>
      </c>
      <c r="I898">
        <v>3.2750000000000001E-2</v>
      </c>
      <c r="K898">
        <v>179.4</v>
      </c>
      <c r="L898">
        <v>7.4679999999999996E-2</v>
      </c>
      <c r="M898">
        <v>5.3990000000000003E-2</v>
      </c>
      <c r="N898">
        <v>8.2280000000000006E-2</v>
      </c>
      <c r="P898">
        <v>179.4</v>
      </c>
      <c r="Q898">
        <v>6.5970000000000001E-2</v>
      </c>
      <c r="R898">
        <v>3.0540000000000001E-2</v>
      </c>
      <c r="S898">
        <v>2.8639999999999999E-2</v>
      </c>
      <c r="U898">
        <v>179.4</v>
      </c>
      <c r="V898">
        <v>1.9E-2</v>
      </c>
      <c r="W898">
        <v>6.4400000000000004E-3</v>
      </c>
      <c r="X898">
        <v>1.847E-2</v>
      </c>
      <c r="Z898">
        <v>179.4</v>
      </c>
      <c r="AA898">
        <v>0.21783</v>
      </c>
      <c r="AB898">
        <v>0.12062</v>
      </c>
      <c r="AC898">
        <v>8.0159999999999995E-2</v>
      </c>
      <c r="AE898">
        <v>179.4</v>
      </c>
      <c r="AF898">
        <v>3.9480000000000001E-2</v>
      </c>
      <c r="AG898">
        <v>4.7190000000000003E-2</v>
      </c>
      <c r="AH898">
        <v>3.4369999999999998E-2</v>
      </c>
      <c r="AJ898">
        <v>179.4</v>
      </c>
      <c r="AK898">
        <v>0.17102999999999999</v>
      </c>
      <c r="AL898">
        <v>0.10976</v>
      </c>
      <c r="AM898">
        <v>5.8680000000000003E-2</v>
      </c>
      <c r="AO898">
        <v>179.4</v>
      </c>
      <c r="AP898">
        <v>0.14433000000000001</v>
      </c>
      <c r="AQ898">
        <v>0.10073</v>
      </c>
      <c r="AR898">
        <v>6.4500000000000002E-2</v>
      </c>
      <c r="AT898">
        <v>179.4</v>
      </c>
      <c r="AU898">
        <v>1.3220000000000001E-2</v>
      </c>
      <c r="AV898">
        <v>1.401E-2</v>
      </c>
      <c r="AW898">
        <v>1.438E-2</v>
      </c>
      <c r="AY898">
        <v>179.4</v>
      </c>
      <c r="AZ898">
        <v>3.5459999999999998E-2</v>
      </c>
      <c r="BA898">
        <v>2.41E-2</v>
      </c>
      <c r="BB898">
        <v>3.4349999999999999E-2</v>
      </c>
      <c r="BD898">
        <v>179.4</v>
      </c>
      <c r="BE898">
        <v>6.8320000000000006E-2</v>
      </c>
      <c r="BF898">
        <v>4.65E-2</v>
      </c>
      <c r="BG898">
        <v>3.7929999999999998E-2</v>
      </c>
    </row>
    <row r="899" spans="1:59" x14ac:dyDescent="0.3">
      <c r="A899">
        <v>179.6</v>
      </c>
      <c r="B899">
        <v>3.9579999999999997E-2</v>
      </c>
      <c r="C899">
        <v>2.7810000000000001E-2</v>
      </c>
      <c r="D899">
        <v>6.5799999999999999E-3</v>
      </c>
      <c r="F899">
        <v>179.6</v>
      </c>
      <c r="G899">
        <v>8.1939999999999999E-2</v>
      </c>
      <c r="H899">
        <v>5.7869999999999998E-2</v>
      </c>
      <c r="I899">
        <v>3.1260000000000003E-2</v>
      </c>
      <c r="K899">
        <v>179.6</v>
      </c>
      <c r="L899">
        <v>7.6240000000000002E-2</v>
      </c>
      <c r="M899">
        <v>5.4280000000000002E-2</v>
      </c>
      <c r="N899">
        <v>8.1939999999999999E-2</v>
      </c>
      <c r="P899">
        <v>179.6</v>
      </c>
      <c r="Q899">
        <v>6.6110000000000002E-2</v>
      </c>
      <c r="R899">
        <v>3.1109999999999999E-2</v>
      </c>
      <c r="S899">
        <v>2.9190000000000001E-2</v>
      </c>
      <c r="U899">
        <v>179.6</v>
      </c>
      <c r="V899">
        <v>1.8780000000000002E-2</v>
      </c>
      <c r="W899">
        <v>7.1500000000000001E-3</v>
      </c>
      <c r="X899">
        <v>1.9439999999999999E-2</v>
      </c>
      <c r="Z899">
        <v>179.6</v>
      </c>
      <c r="AA899">
        <v>0.21723000000000001</v>
      </c>
      <c r="AB899">
        <v>0.11963</v>
      </c>
      <c r="AC899">
        <v>7.8750000000000001E-2</v>
      </c>
      <c r="AE899">
        <v>179.6</v>
      </c>
      <c r="AF899">
        <v>3.9870000000000003E-2</v>
      </c>
      <c r="AG899">
        <v>4.8070000000000002E-2</v>
      </c>
      <c r="AH899">
        <v>3.4860000000000002E-2</v>
      </c>
      <c r="AJ899">
        <v>179.6</v>
      </c>
      <c r="AK899">
        <v>0.17201</v>
      </c>
      <c r="AL899">
        <v>0.10956</v>
      </c>
      <c r="AM899">
        <v>5.9639999999999999E-2</v>
      </c>
      <c r="AO899">
        <v>179.6</v>
      </c>
      <c r="AP899">
        <v>0.14385999999999999</v>
      </c>
      <c r="AQ899">
        <v>0.10009999999999999</v>
      </c>
      <c r="AR899">
        <v>6.5960000000000005E-2</v>
      </c>
      <c r="AT899">
        <v>179.6</v>
      </c>
      <c r="AU899">
        <v>1.2670000000000001E-2</v>
      </c>
      <c r="AV899">
        <v>1.375E-2</v>
      </c>
      <c r="AW899">
        <v>1.324E-2</v>
      </c>
      <c r="AY899">
        <v>179.6</v>
      </c>
      <c r="AZ899">
        <v>3.4889999999999997E-2</v>
      </c>
      <c r="BA899">
        <v>2.2849999999999999E-2</v>
      </c>
      <c r="BB899">
        <v>3.4750000000000003E-2</v>
      </c>
      <c r="BD899">
        <v>179.6</v>
      </c>
      <c r="BE899">
        <v>6.7000000000000004E-2</v>
      </c>
      <c r="BF899">
        <v>4.6379999999999998E-2</v>
      </c>
      <c r="BG899">
        <v>3.884E-2</v>
      </c>
    </row>
    <row r="900" spans="1:59" x14ac:dyDescent="0.3">
      <c r="A900">
        <v>179.8</v>
      </c>
      <c r="B900">
        <v>4.0189999999999997E-2</v>
      </c>
      <c r="C900">
        <v>2.759E-2</v>
      </c>
      <c r="D900">
        <v>6.9899999999999997E-3</v>
      </c>
      <c r="F900">
        <v>179.8</v>
      </c>
      <c r="G900">
        <v>8.2419999999999993E-2</v>
      </c>
      <c r="H900">
        <v>5.8970000000000002E-2</v>
      </c>
      <c r="I900">
        <v>3.1519999999999999E-2</v>
      </c>
      <c r="K900">
        <v>179.8</v>
      </c>
      <c r="L900">
        <v>7.6789999999999997E-2</v>
      </c>
      <c r="M900">
        <v>5.4940000000000003E-2</v>
      </c>
      <c r="N900">
        <v>8.2419999999999993E-2</v>
      </c>
      <c r="P900">
        <v>179.8</v>
      </c>
      <c r="Q900">
        <v>6.5420000000000006E-2</v>
      </c>
      <c r="R900">
        <v>2.9229999999999999E-2</v>
      </c>
      <c r="S900">
        <v>2.8139999999999998E-2</v>
      </c>
      <c r="U900">
        <v>179.8</v>
      </c>
      <c r="V900">
        <v>1.9140000000000001E-2</v>
      </c>
      <c r="W900">
        <v>7.4799999999999997E-3</v>
      </c>
      <c r="X900">
        <v>1.9709999999999998E-2</v>
      </c>
      <c r="Z900">
        <v>179.8</v>
      </c>
      <c r="AA900">
        <v>0.21859999999999999</v>
      </c>
      <c r="AB900">
        <v>0.1187</v>
      </c>
      <c r="AC900">
        <v>7.8649999999999998E-2</v>
      </c>
      <c r="AE900">
        <v>179.8</v>
      </c>
      <c r="AF900">
        <v>4.0919999999999998E-2</v>
      </c>
      <c r="AG900">
        <v>4.8099999999999997E-2</v>
      </c>
      <c r="AH900">
        <v>3.322E-2</v>
      </c>
      <c r="AJ900">
        <v>179.8</v>
      </c>
      <c r="AK900">
        <v>0.17282</v>
      </c>
      <c r="AL900">
        <v>0.10970000000000001</v>
      </c>
      <c r="AM900">
        <v>5.8959999999999999E-2</v>
      </c>
      <c r="AO900">
        <v>179.8</v>
      </c>
      <c r="AP900">
        <v>0.14346</v>
      </c>
      <c r="AQ900">
        <v>0.10052</v>
      </c>
      <c r="AR900">
        <v>6.5640000000000004E-2</v>
      </c>
      <c r="AT900">
        <v>179.8</v>
      </c>
      <c r="AU900">
        <v>1.3899999999999999E-2</v>
      </c>
      <c r="AV900">
        <v>1.427E-2</v>
      </c>
      <c r="AW900">
        <v>1.421E-2</v>
      </c>
      <c r="AY900">
        <v>179.8</v>
      </c>
      <c r="AZ900">
        <v>3.4459999999999998E-2</v>
      </c>
      <c r="BA900">
        <v>2.2290000000000001E-2</v>
      </c>
      <c r="BB900">
        <v>3.5020000000000003E-2</v>
      </c>
      <c r="BD900">
        <v>179.8</v>
      </c>
      <c r="BE900">
        <v>6.6790000000000002E-2</v>
      </c>
      <c r="BF900">
        <v>4.6989999999999997E-2</v>
      </c>
      <c r="BG900">
        <v>3.7310000000000003E-2</v>
      </c>
    </row>
    <row r="901" spans="1:59" x14ac:dyDescent="0.3">
      <c r="A901">
        <v>180</v>
      </c>
      <c r="B901">
        <v>3.9390000000000001E-2</v>
      </c>
      <c r="C901">
        <v>2.8760000000000001E-2</v>
      </c>
      <c r="D901">
        <v>7.1500000000000001E-3</v>
      </c>
      <c r="F901">
        <v>180</v>
      </c>
      <c r="G901">
        <v>8.2900000000000001E-2</v>
      </c>
      <c r="H901">
        <v>5.9920000000000001E-2</v>
      </c>
      <c r="I901">
        <v>3.1980000000000001E-2</v>
      </c>
      <c r="K901">
        <v>180</v>
      </c>
      <c r="L901">
        <v>7.7740000000000004E-2</v>
      </c>
      <c r="M901">
        <v>5.3949999999999998E-2</v>
      </c>
      <c r="N901">
        <v>8.2900000000000001E-2</v>
      </c>
      <c r="P901">
        <v>180</v>
      </c>
      <c r="Q901">
        <v>6.5060000000000007E-2</v>
      </c>
      <c r="R901">
        <v>2.8639999999999999E-2</v>
      </c>
      <c r="S901">
        <v>2.758E-2</v>
      </c>
      <c r="U901">
        <v>180</v>
      </c>
      <c r="V901">
        <v>1.8450000000000001E-2</v>
      </c>
      <c r="W901">
        <v>7.6099999999999996E-3</v>
      </c>
      <c r="X901">
        <v>1.9990000000000001E-2</v>
      </c>
      <c r="Z901">
        <v>180</v>
      </c>
      <c r="AA901">
        <v>0.21829000000000001</v>
      </c>
      <c r="AB901">
        <v>0.11902</v>
      </c>
      <c r="AC901">
        <v>7.8829999999999997E-2</v>
      </c>
      <c r="AE901">
        <v>180</v>
      </c>
      <c r="AF901">
        <v>4.1230000000000003E-2</v>
      </c>
      <c r="AG901">
        <v>4.7780000000000003E-2</v>
      </c>
      <c r="AH901">
        <v>3.2250000000000001E-2</v>
      </c>
      <c r="AJ901">
        <v>180</v>
      </c>
      <c r="AK901">
        <v>0.17293</v>
      </c>
      <c r="AL901">
        <v>0.10951</v>
      </c>
      <c r="AM901">
        <v>5.8939999999999999E-2</v>
      </c>
      <c r="AO901">
        <v>180</v>
      </c>
      <c r="AP901">
        <v>0.14346999999999999</v>
      </c>
      <c r="AQ901">
        <v>0.10024</v>
      </c>
      <c r="AR901">
        <v>6.633E-2</v>
      </c>
      <c r="AT901">
        <v>180</v>
      </c>
      <c r="AU901">
        <v>1.396E-2</v>
      </c>
      <c r="AV901">
        <v>1.4200000000000001E-2</v>
      </c>
      <c r="AW901">
        <v>1.3429999999999999E-2</v>
      </c>
      <c r="AY901">
        <v>180</v>
      </c>
      <c r="AZ901">
        <v>3.4709999999999998E-2</v>
      </c>
      <c r="BA901">
        <v>2.29E-2</v>
      </c>
      <c r="BB901">
        <v>3.3829999999999999E-2</v>
      </c>
      <c r="BD901">
        <v>180</v>
      </c>
      <c r="BE901">
        <v>6.6390000000000005E-2</v>
      </c>
      <c r="BF901">
        <v>4.6940000000000003E-2</v>
      </c>
      <c r="BG901">
        <v>3.7010000000000001E-2</v>
      </c>
    </row>
    <row r="902" spans="1:59" x14ac:dyDescent="0.3">
      <c r="A902">
        <v>180.2</v>
      </c>
      <c r="B902">
        <v>3.9079999999999997E-2</v>
      </c>
      <c r="C902">
        <v>2.7859999999999999E-2</v>
      </c>
      <c r="D902">
        <v>7.1700000000000002E-3</v>
      </c>
      <c r="F902">
        <v>180.2</v>
      </c>
      <c r="G902">
        <v>8.208E-2</v>
      </c>
      <c r="H902">
        <v>5.935E-2</v>
      </c>
      <c r="I902">
        <v>3.2250000000000001E-2</v>
      </c>
      <c r="K902">
        <v>180.2</v>
      </c>
      <c r="L902">
        <v>7.8140000000000001E-2</v>
      </c>
      <c r="M902">
        <v>5.4080000000000003E-2</v>
      </c>
      <c r="N902">
        <v>8.208E-2</v>
      </c>
      <c r="P902">
        <v>180.2</v>
      </c>
      <c r="Q902">
        <v>6.5040000000000001E-2</v>
      </c>
      <c r="R902">
        <v>2.7480000000000001E-2</v>
      </c>
      <c r="S902">
        <v>2.776E-2</v>
      </c>
      <c r="U902">
        <v>180.2</v>
      </c>
      <c r="V902">
        <v>1.6920000000000001E-2</v>
      </c>
      <c r="W902">
        <v>9.1599999999999997E-3</v>
      </c>
      <c r="X902">
        <v>1.9019999999999999E-2</v>
      </c>
      <c r="Z902">
        <v>180.2</v>
      </c>
      <c r="AA902">
        <v>0.21858</v>
      </c>
      <c r="AB902">
        <v>0.11923</v>
      </c>
      <c r="AC902">
        <v>7.8E-2</v>
      </c>
      <c r="AE902">
        <v>180.2</v>
      </c>
      <c r="AF902">
        <v>4.1919999999999999E-2</v>
      </c>
      <c r="AG902">
        <v>4.8419999999999998E-2</v>
      </c>
      <c r="AH902">
        <v>3.3059999999999999E-2</v>
      </c>
      <c r="AJ902">
        <v>180.2</v>
      </c>
      <c r="AK902">
        <v>0.17277999999999999</v>
      </c>
      <c r="AL902">
        <v>0.10883</v>
      </c>
      <c r="AM902">
        <v>5.9630000000000002E-2</v>
      </c>
      <c r="AO902">
        <v>180.2</v>
      </c>
      <c r="AP902">
        <v>0.14333000000000001</v>
      </c>
      <c r="AQ902">
        <v>9.9820000000000006E-2</v>
      </c>
      <c r="AR902">
        <v>6.5390000000000004E-2</v>
      </c>
      <c r="AT902">
        <v>180.2</v>
      </c>
      <c r="AU902">
        <v>1.303E-2</v>
      </c>
      <c r="AV902">
        <v>1.4800000000000001E-2</v>
      </c>
      <c r="AW902">
        <v>1.332E-2</v>
      </c>
      <c r="AY902">
        <v>180.2</v>
      </c>
      <c r="AZ902">
        <v>3.49E-2</v>
      </c>
      <c r="BA902">
        <v>2.3189999999999999E-2</v>
      </c>
      <c r="BB902">
        <v>3.3989999999999999E-2</v>
      </c>
      <c r="BD902">
        <v>180.2</v>
      </c>
      <c r="BE902">
        <v>6.7510000000000001E-2</v>
      </c>
      <c r="BF902">
        <v>4.8500000000000001E-2</v>
      </c>
      <c r="BG902">
        <v>3.6850000000000001E-2</v>
      </c>
    </row>
    <row r="903" spans="1:59" x14ac:dyDescent="0.3">
      <c r="A903">
        <v>180.4</v>
      </c>
      <c r="B903">
        <v>4.1660000000000003E-2</v>
      </c>
      <c r="C903">
        <v>2.8160000000000001E-2</v>
      </c>
      <c r="D903">
        <v>5.8599999999999998E-3</v>
      </c>
      <c r="F903">
        <v>180.4</v>
      </c>
      <c r="G903">
        <v>8.3159999999999998E-2</v>
      </c>
      <c r="H903">
        <v>5.9499999999999997E-2</v>
      </c>
      <c r="I903">
        <v>3.2169999999999997E-2</v>
      </c>
      <c r="K903">
        <v>180.4</v>
      </c>
      <c r="L903">
        <v>7.8140000000000001E-2</v>
      </c>
      <c r="M903">
        <v>5.3379999999999997E-2</v>
      </c>
      <c r="N903">
        <v>8.3159999999999998E-2</v>
      </c>
      <c r="P903">
        <v>180.4</v>
      </c>
      <c r="Q903">
        <v>6.3670000000000004E-2</v>
      </c>
      <c r="R903">
        <v>2.8389999999999999E-2</v>
      </c>
      <c r="S903">
        <v>2.7709999999999999E-2</v>
      </c>
      <c r="U903">
        <v>180.4</v>
      </c>
      <c r="V903">
        <v>1.8720000000000001E-2</v>
      </c>
      <c r="W903">
        <v>9.7699999999999992E-3</v>
      </c>
      <c r="X903">
        <v>2.027E-2</v>
      </c>
      <c r="Z903">
        <v>180.4</v>
      </c>
      <c r="AA903">
        <v>0.21859999999999999</v>
      </c>
      <c r="AB903">
        <v>0.11932</v>
      </c>
      <c r="AC903">
        <v>7.7969999999999998E-2</v>
      </c>
      <c r="AE903">
        <v>180.4</v>
      </c>
      <c r="AF903">
        <v>4.199E-2</v>
      </c>
      <c r="AG903">
        <v>4.7600000000000003E-2</v>
      </c>
      <c r="AH903">
        <v>3.3349999999999998E-2</v>
      </c>
      <c r="AJ903">
        <v>180.4</v>
      </c>
      <c r="AK903">
        <v>0.17376</v>
      </c>
      <c r="AL903">
        <v>0.1072</v>
      </c>
      <c r="AM903">
        <v>5.8979999999999998E-2</v>
      </c>
      <c r="AO903">
        <v>180.4</v>
      </c>
      <c r="AP903">
        <v>0.14379</v>
      </c>
      <c r="AQ903">
        <v>0.10106999999999999</v>
      </c>
      <c r="AR903">
        <v>6.4549999999999996E-2</v>
      </c>
      <c r="AT903">
        <v>180.4</v>
      </c>
      <c r="AU903">
        <v>1.176E-2</v>
      </c>
      <c r="AV903">
        <v>1.498E-2</v>
      </c>
      <c r="AW903">
        <v>1.346E-2</v>
      </c>
      <c r="AY903">
        <v>180.4</v>
      </c>
      <c r="AZ903">
        <v>3.5630000000000002E-2</v>
      </c>
      <c r="BA903">
        <v>2.368E-2</v>
      </c>
      <c r="BB903">
        <v>3.3700000000000001E-2</v>
      </c>
      <c r="BD903">
        <v>180.4</v>
      </c>
      <c r="BE903">
        <v>6.7860000000000004E-2</v>
      </c>
      <c r="BF903">
        <v>4.8050000000000002E-2</v>
      </c>
      <c r="BG903">
        <v>3.6740000000000002E-2</v>
      </c>
    </row>
    <row r="904" spans="1:59" x14ac:dyDescent="0.3">
      <c r="A904">
        <v>180.6</v>
      </c>
      <c r="B904">
        <v>4.086E-2</v>
      </c>
      <c r="C904">
        <v>2.785E-2</v>
      </c>
      <c r="D904">
        <v>6.5900000000000004E-3</v>
      </c>
      <c r="F904">
        <v>180.6</v>
      </c>
      <c r="G904">
        <v>8.3339999999999997E-2</v>
      </c>
      <c r="H904">
        <v>5.9749999999999998E-2</v>
      </c>
      <c r="I904">
        <v>3.3399999999999999E-2</v>
      </c>
      <c r="K904">
        <v>180.6</v>
      </c>
      <c r="L904">
        <v>7.6469999999999996E-2</v>
      </c>
      <c r="M904">
        <v>5.3460000000000001E-2</v>
      </c>
      <c r="N904">
        <v>8.3339999999999997E-2</v>
      </c>
      <c r="P904">
        <v>180.6</v>
      </c>
      <c r="Q904">
        <v>6.3130000000000006E-2</v>
      </c>
      <c r="R904">
        <v>2.7320000000000001E-2</v>
      </c>
      <c r="S904">
        <v>2.7799999999999998E-2</v>
      </c>
      <c r="U904">
        <v>180.6</v>
      </c>
      <c r="V904">
        <v>1.8169999999999999E-2</v>
      </c>
      <c r="W904">
        <v>1.038E-2</v>
      </c>
      <c r="X904">
        <v>2.036E-2</v>
      </c>
      <c r="Z904">
        <v>180.6</v>
      </c>
      <c r="AA904">
        <v>0.21995999999999999</v>
      </c>
      <c r="AB904">
        <v>0.11871</v>
      </c>
      <c r="AC904">
        <v>7.8299999999999995E-2</v>
      </c>
      <c r="AE904">
        <v>180.6</v>
      </c>
      <c r="AF904">
        <v>4.2110000000000002E-2</v>
      </c>
      <c r="AG904">
        <v>4.7109999999999999E-2</v>
      </c>
      <c r="AH904">
        <v>3.363E-2</v>
      </c>
      <c r="AJ904">
        <v>180.6</v>
      </c>
      <c r="AK904">
        <v>0.17349999999999999</v>
      </c>
      <c r="AL904">
        <v>0.10761</v>
      </c>
      <c r="AM904">
        <v>5.7689999999999998E-2</v>
      </c>
      <c r="AO904">
        <v>180.6</v>
      </c>
      <c r="AP904">
        <v>0.14413999999999999</v>
      </c>
      <c r="AQ904">
        <v>0.10124</v>
      </c>
      <c r="AR904">
        <v>6.3850000000000004E-2</v>
      </c>
      <c r="AT904">
        <v>180.6</v>
      </c>
      <c r="AU904">
        <v>1.392E-2</v>
      </c>
      <c r="AV904">
        <v>1.521E-2</v>
      </c>
      <c r="AW904">
        <v>1.329E-2</v>
      </c>
      <c r="AY904">
        <v>180.6</v>
      </c>
      <c r="AZ904">
        <v>3.6209999999999999E-2</v>
      </c>
      <c r="BA904">
        <v>2.495E-2</v>
      </c>
      <c r="BB904">
        <v>3.4299999999999997E-2</v>
      </c>
      <c r="BD904">
        <v>180.6</v>
      </c>
      <c r="BE904">
        <v>6.8279999999999993E-2</v>
      </c>
      <c r="BF904">
        <v>4.8099999999999997E-2</v>
      </c>
      <c r="BG904">
        <v>3.5020000000000003E-2</v>
      </c>
    </row>
    <row r="905" spans="1:59" x14ac:dyDescent="0.3">
      <c r="A905">
        <v>180.8</v>
      </c>
      <c r="B905">
        <v>4.0289999999999999E-2</v>
      </c>
      <c r="C905">
        <v>2.8369999999999999E-2</v>
      </c>
      <c r="D905">
        <v>5.9199999999999999E-3</v>
      </c>
      <c r="F905">
        <v>180.8</v>
      </c>
      <c r="G905">
        <v>8.3809999999999996E-2</v>
      </c>
      <c r="H905">
        <v>5.9470000000000002E-2</v>
      </c>
      <c r="I905">
        <v>3.2989999999999998E-2</v>
      </c>
      <c r="K905">
        <v>180.8</v>
      </c>
      <c r="L905">
        <v>7.5490000000000002E-2</v>
      </c>
      <c r="M905">
        <v>5.3319999999999999E-2</v>
      </c>
      <c r="N905">
        <v>8.3809999999999996E-2</v>
      </c>
      <c r="P905">
        <v>180.8</v>
      </c>
      <c r="Q905">
        <v>6.3170000000000004E-2</v>
      </c>
      <c r="R905">
        <v>2.8389999999999999E-2</v>
      </c>
      <c r="S905">
        <v>2.683E-2</v>
      </c>
      <c r="U905">
        <v>180.8</v>
      </c>
      <c r="V905">
        <v>1.5689999999999999E-2</v>
      </c>
      <c r="W905">
        <v>1.051E-2</v>
      </c>
      <c r="X905">
        <v>1.8859999999999998E-2</v>
      </c>
      <c r="Z905">
        <v>180.8</v>
      </c>
      <c r="AA905">
        <v>0.21853</v>
      </c>
      <c r="AB905">
        <v>0.11859</v>
      </c>
      <c r="AC905">
        <v>7.8039999999999998E-2</v>
      </c>
      <c r="AE905">
        <v>180.8</v>
      </c>
      <c r="AF905">
        <v>4.1689999999999998E-2</v>
      </c>
      <c r="AG905">
        <v>4.6890000000000001E-2</v>
      </c>
      <c r="AH905">
        <v>3.4040000000000001E-2</v>
      </c>
      <c r="AJ905">
        <v>180.8</v>
      </c>
      <c r="AK905">
        <v>0.17252999999999999</v>
      </c>
      <c r="AL905">
        <v>0.10663</v>
      </c>
      <c r="AM905">
        <v>5.8450000000000002E-2</v>
      </c>
      <c r="AO905">
        <v>180.8</v>
      </c>
      <c r="AP905">
        <v>0.14455999999999999</v>
      </c>
      <c r="AQ905">
        <v>0.10120999999999999</v>
      </c>
      <c r="AR905">
        <v>6.2799999999999995E-2</v>
      </c>
      <c r="AT905">
        <v>180.8</v>
      </c>
      <c r="AU905">
        <v>1.383E-2</v>
      </c>
      <c r="AV905">
        <v>1.536E-2</v>
      </c>
      <c r="AW905">
        <v>1.3679999999999999E-2</v>
      </c>
      <c r="AY905">
        <v>180.8</v>
      </c>
      <c r="AZ905">
        <v>3.5799999999999998E-2</v>
      </c>
      <c r="BA905">
        <v>2.4670000000000001E-2</v>
      </c>
      <c r="BB905">
        <v>3.3779999999999998E-2</v>
      </c>
      <c r="BD905">
        <v>180.8</v>
      </c>
      <c r="BE905">
        <v>6.8269999999999997E-2</v>
      </c>
      <c r="BF905">
        <v>4.7980000000000002E-2</v>
      </c>
      <c r="BG905">
        <v>3.635E-2</v>
      </c>
    </row>
    <row r="906" spans="1:59" x14ac:dyDescent="0.3">
      <c r="A906">
        <v>181</v>
      </c>
      <c r="B906">
        <v>4.0140000000000002E-2</v>
      </c>
      <c r="C906">
        <v>2.81E-2</v>
      </c>
      <c r="D906">
        <v>5.64E-3</v>
      </c>
      <c r="F906">
        <v>181</v>
      </c>
      <c r="G906">
        <v>8.43E-2</v>
      </c>
      <c r="H906">
        <v>5.849E-2</v>
      </c>
      <c r="I906">
        <v>3.3300000000000003E-2</v>
      </c>
      <c r="K906">
        <v>181</v>
      </c>
      <c r="L906">
        <v>7.7609999999999998E-2</v>
      </c>
      <c r="M906">
        <v>5.2780000000000001E-2</v>
      </c>
      <c r="N906">
        <v>8.43E-2</v>
      </c>
      <c r="P906">
        <v>181</v>
      </c>
      <c r="Q906">
        <v>6.3780000000000003E-2</v>
      </c>
      <c r="R906">
        <v>2.8459999999999999E-2</v>
      </c>
      <c r="S906">
        <v>2.7969999999999998E-2</v>
      </c>
      <c r="U906">
        <v>181</v>
      </c>
      <c r="V906">
        <v>1.516E-2</v>
      </c>
      <c r="W906">
        <v>1.149E-2</v>
      </c>
      <c r="X906">
        <v>1.915E-2</v>
      </c>
      <c r="Z906">
        <v>181</v>
      </c>
      <c r="AA906">
        <v>0.21908</v>
      </c>
      <c r="AB906">
        <v>0.11855</v>
      </c>
      <c r="AC906">
        <v>7.6950000000000005E-2</v>
      </c>
      <c r="AE906">
        <v>181</v>
      </c>
      <c r="AF906">
        <v>4.1410000000000002E-2</v>
      </c>
      <c r="AG906">
        <v>4.614E-2</v>
      </c>
      <c r="AH906">
        <v>3.4290000000000001E-2</v>
      </c>
      <c r="AJ906">
        <v>181</v>
      </c>
      <c r="AK906">
        <v>0.17144999999999999</v>
      </c>
      <c r="AL906">
        <v>0.10684</v>
      </c>
      <c r="AM906">
        <v>5.8229999999999997E-2</v>
      </c>
      <c r="AO906">
        <v>181</v>
      </c>
      <c r="AP906">
        <v>0.14501</v>
      </c>
      <c r="AQ906">
        <v>0.1008</v>
      </c>
      <c r="AR906">
        <v>6.1330000000000003E-2</v>
      </c>
      <c r="AT906">
        <v>181</v>
      </c>
      <c r="AU906">
        <v>1.452E-2</v>
      </c>
      <c r="AV906">
        <v>1.4710000000000001E-2</v>
      </c>
      <c r="AW906">
        <v>1.3390000000000001E-2</v>
      </c>
      <c r="AY906">
        <v>181</v>
      </c>
      <c r="AZ906">
        <v>3.6089999999999997E-2</v>
      </c>
      <c r="BA906">
        <v>2.4920000000000001E-2</v>
      </c>
      <c r="BB906">
        <v>3.5189999999999999E-2</v>
      </c>
      <c r="BD906">
        <v>181</v>
      </c>
      <c r="BE906">
        <v>6.8140000000000006E-2</v>
      </c>
      <c r="BF906">
        <v>4.7960000000000003E-2</v>
      </c>
      <c r="BG906">
        <v>3.7359999999999997E-2</v>
      </c>
    </row>
    <row r="907" spans="1:59" x14ac:dyDescent="0.3">
      <c r="A907">
        <v>181.2</v>
      </c>
      <c r="B907">
        <v>4.0340000000000001E-2</v>
      </c>
      <c r="C907">
        <v>2.9319999999999999E-2</v>
      </c>
      <c r="D907">
        <v>5.2700000000000004E-3</v>
      </c>
      <c r="F907">
        <v>181.2</v>
      </c>
      <c r="G907">
        <v>8.5150000000000003E-2</v>
      </c>
      <c r="H907">
        <v>5.8310000000000001E-2</v>
      </c>
      <c r="I907">
        <v>3.3700000000000001E-2</v>
      </c>
      <c r="K907">
        <v>181.2</v>
      </c>
      <c r="L907">
        <v>7.7479999999999993E-2</v>
      </c>
      <c r="M907">
        <v>5.2440000000000001E-2</v>
      </c>
      <c r="N907">
        <v>8.5150000000000003E-2</v>
      </c>
      <c r="P907">
        <v>181.2</v>
      </c>
      <c r="Q907">
        <v>6.3170000000000004E-2</v>
      </c>
      <c r="R907">
        <v>2.8629999999999999E-2</v>
      </c>
      <c r="S907">
        <v>2.7470000000000001E-2</v>
      </c>
      <c r="U907">
        <v>181.2</v>
      </c>
      <c r="V907">
        <v>1.5859999999999999E-2</v>
      </c>
      <c r="W907">
        <v>1.061E-2</v>
      </c>
      <c r="X907">
        <v>2.0500000000000001E-2</v>
      </c>
      <c r="Z907">
        <v>181.2</v>
      </c>
      <c r="AA907">
        <v>0.21955</v>
      </c>
      <c r="AB907">
        <v>0.11824</v>
      </c>
      <c r="AC907">
        <v>7.775E-2</v>
      </c>
      <c r="AE907">
        <v>181.2</v>
      </c>
      <c r="AF907">
        <v>4.1509999999999998E-2</v>
      </c>
      <c r="AG907">
        <v>4.6690000000000002E-2</v>
      </c>
      <c r="AH907">
        <v>3.4979999999999997E-2</v>
      </c>
      <c r="AJ907">
        <v>181.2</v>
      </c>
      <c r="AK907">
        <v>0.17169999999999999</v>
      </c>
      <c r="AL907">
        <v>0.10806</v>
      </c>
      <c r="AM907">
        <v>5.7459999999999997E-2</v>
      </c>
      <c r="AO907">
        <v>181.2</v>
      </c>
      <c r="AP907">
        <v>0.14557</v>
      </c>
      <c r="AQ907">
        <v>0.10201</v>
      </c>
      <c r="AR907">
        <v>6.1850000000000002E-2</v>
      </c>
      <c r="AT907">
        <v>181.2</v>
      </c>
      <c r="AU907">
        <v>1.516E-2</v>
      </c>
      <c r="AV907">
        <v>1.3939999999999999E-2</v>
      </c>
      <c r="AW907">
        <v>1.371E-2</v>
      </c>
      <c r="AY907">
        <v>181.2</v>
      </c>
      <c r="AZ907">
        <v>3.6839999999999998E-2</v>
      </c>
      <c r="BA907">
        <v>2.5409999999999999E-2</v>
      </c>
      <c r="BB907">
        <v>3.5700000000000003E-2</v>
      </c>
      <c r="BD907">
        <v>181.2</v>
      </c>
      <c r="BE907">
        <v>6.7960000000000007E-2</v>
      </c>
      <c r="BF907">
        <v>4.7260000000000003E-2</v>
      </c>
      <c r="BG907">
        <v>3.8460000000000001E-2</v>
      </c>
    </row>
    <row r="908" spans="1:59" x14ac:dyDescent="0.3">
      <c r="A908">
        <v>181.4</v>
      </c>
      <c r="B908">
        <v>3.9359999999999999E-2</v>
      </c>
      <c r="C908">
        <v>2.8899999999999999E-2</v>
      </c>
      <c r="D908">
        <v>5.9199999999999999E-3</v>
      </c>
      <c r="F908">
        <v>181.4</v>
      </c>
      <c r="G908">
        <v>8.4610000000000005E-2</v>
      </c>
      <c r="H908">
        <v>5.8450000000000002E-2</v>
      </c>
      <c r="I908">
        <v>3.3689999999999998E-2</v>
      </c>
      <c r="K908">
        <v>181.4</v>
      </c>
      <c r="L908">
        <v>7.7130000000000004E-2</v>
      </c>
      <c r="M908">
        <v>5.2089999999999997E-2</v>
      </c>
      <c r="N908">
        <v>8.4610000000000005E-2</v>
      </c>
      <c r="P908">
        <v>181.4</v>
      </c>
      <c r="Q908">
        <v>6.4769999999999994E-2</v>
      </c>
      <c r="R908">
        <v>2.7709999999999999E-2</v>
      </c>
      <c r="S908">
        <v>2.6550000000000001E-2</v>
      </c>
      <c r="U908">
        <v>181.4</v>
      </c>
      <c r="V908">
        <v>1.47E-2</v>
      </c>
      <c r="W908">
        <v>1.0410000000000001E-2</v>
      </c>
      <c r="X908">
        <v>1.968E-2</v>
      </c>
      <c r="Z908">
        <v>181.4</v>
      </c>
      <c r="AA908">
        <v>0.21915999999999999</v>
      </c>
      <c r="AB908">
        <v>0.1178</v>
      </c>
      <c r="AC908">
        <v>7.7079999999999996E-2</v>
      </c>
      <c r="AE908">
        <v>181.4</v>
      </c>
      <c r="AF908">
        <v>4.3180000000000003E-2</v>
      </c>
      <c r="AG908">
        <v>4.6920000000000003E-2</v>
      </c>
      <c r="AH908">
        <v>3.347E-2</v>
      </c>
      <c r="AJ908">
        <v>181.4</v>
      </c>
      <c r="AK908">
        <v>0.17244999999999999</v>
      </c>
      <c r="AL908">
        <v>0.10847999999999999</v>
      </c>
      <c r="AM908">
        <v>5.8540000000000002E-2</v>
      </c>
      <c r="AO908">
        <v>181.4</v>
      </c>
      <c r="AP908">
        <v>0.14402999999999999</v>
      </c>
      <c r="AQ908">
        <v>0.10178</v>
      </c>
      <c r="AR908">
        <v>6.1760000000000002E-2</v>
      </c>
      <c r="AT908">
        <v>181.4</v>
      </c>
      <c r="AU908">
        <v>1.5100000000000001E-2</v>
      </c>
      <c r="AV908">
        <v>1.3780000000000001E-2</v>
      </c>
      <c r="AW908">
        <v>1.319E-2</v>
      </c>
      <c r="AY908">
        <v>181.4</v>
      </c>
      <c r="AZ908">
        <v>3.6769999999999997E-2</v>
      </c>
      <c r="BA908">
        <v>2.4840000000000001E-2</v>
      </c>
      <c r="BB908">
        <v>3.7150000000000002E-2</v>
      </c>
      <c r="BD908">
        <v>181.4</v>
      </c>
      <c r="BE908">
        <v>6.7570000000000005E-2</v>
      </c>
      <c r="BF908">
        <v>4.6760000000000003E-2</v>
      </c>
      <c r="BG908">
        <v>3.8350000000000002E-2</v>
      </c>
    </row>
    <row r="909" spans="1:59" x14ac:dyDescent="0.3">
      <c r="A909">
        <v>181.6</v>
      </c>
      <c r="B909">
        <v>3.9230000000000001E-2</v>
      </c>
      <c r="C909">
        <v>2.8500000000000001E-2</v>
      </c>
      <c r="D909">
        <v>5.7200000000000003E-3</v>
      </c>
      <c r="F909">
        <v>181.6</v>
      </c>
      <c r="G909">
        <v>8.4640000000000007E-2</v>
      </c>
      <c r="H909">
        <v>5.9150000000000001E-2</v>
      </c>
      <c r="I909">
        <v>3.415E-2</v>
      </c>
      <c r="K909">
        <v>181.6</v>
      </c>
      <c r="L909">
        <v>7.7299999999999994E-2</v>
      </c>
      <c r="M909">
        <v>5.1369999999999999E-2</v>
      </c>
      <c r="N909">
        <v>8.4640000000000007E-2</v>
      </c>
      <c r="P909">
        <v>181.6</v>
      </c>
      <c r="Q909">
        <v>6.3820000000000002E-2</v>
      </c>
      <c r="R909">
        <v>2.7640000000000001E-2</v>
      </c>
      <c r="S909">
        <v>2.562E-2</v>
      </c>
      <c r="U909">
        <v>181.6</v>
      </c>
      <c r="V909">
        <v>1.4189999999999999E-2</v>
      </c>
      <c r="W909">
        <v>9.5999999999999992E-3</v>
      </c>
      <c r="X909">
        <v>1.907E-2</v>
      </c>
      <c r="Z909">
        <v>181.6</v>
      </c>
      <c r="AA909">
        <v>0.21765999999999999</v>
      </c>
      <c r="AB909">
        <v>0.11781999999999999</v>
      </c>
      <c r="AC909">
        <v>7.7579999999999996E-2</v>
      </c>
      <c r="AE909">
        <v>181.6</v>
      </c>
      <c r="AF909">
        <v>4.2529999999999998E-2</v>
      </c>
      <c r="AG909">
        <v>4.6179999999999999E-2</v>
      </c>
      <c r="AH909">
        <v>3.2930000000000001E-2</v>
      </c>
      <c r="AJ909">
        <v>181.6</v>
      </c>
      <c r="AK909">
        <v>0.17219999999999999</v>
      </c>
      <c r="AL909">
        <v>0.10773000000000001</v>
      </c>
      <c r="AM909">
        <v>5.8790000000000002E-2</v>
      </c>
      <c r="AO909">
        <v>181.6</v>
      </c>
      <c r="AP909">
        <v>0.14351</v>
      </c>
      <c r="AQ909">
        <v>0.10305</v>
      </c>
      <c r="AR909">
        <v>6.2309999999999997E-2</v>
      </c>
      <c r="AT909">
        <v>181.6</v>
      </c>
      <c r="AU909">
        <v>1.3509999999999999E-2</v>
      </c>
      <c r="AV909">
        <v>1.35E-2</v>
      </c>
      <c r="AW909">
        <v>1.4019999999999999E-2</v>
      </c>
      <c r="AY909">
        <v>181.6</v>
      </c>
      <c r="AZ909">
        <v>3.6839999999999998E-2</v>
      </c>
      <c r="BA909">
        <v>2.5170000000000001E-2</v>
      </c>
      <c r="BB909">
        <v>3.5779999999999999E-2</v>
      </c>
      <c r="BD909">
        <v>181.6</v>
      </c>
      <c r="BE909">
        <v>6.7500000000000004E-2</v>
      </c>
      <c r="BF909">
        <v>4.7039999999999998E-2</v>
      </c>
      <c r="BG909">
        <v>3.909E-2</v>
      </c>
    </row>
    <row r="910" spans="1:59" x14ac:dyDescent="0.3">
      <c r="A910">
        <v>181.8</v>
      </c>
      <c r="B910">
        <v>4.0230000000000002E-2</v>
      </c>
      <c r="C910">
        <v>2.7119999999999998E-2</v>
      </c>
      <c r="D910">
        <v>6.7799999999999996E-3</v>
      </c>
      <c r="F910">
        <v>181.8</v>
      </c>
      <c r="G910">
        <v>8.4349999999999994E-2</v>
      </c>
      <c r="H910">
        <v>5.8990000000000001E-2</v>
      </c>
      <c r="I910">
        <v>3.4639999999999997E-2</v>
      </c>
      <c r="K910">
        <v>181.8</v>
      </c>
      <c r="L910">
        <v>7.7060000000000003E-2</v>
      </c>
      <c r="M910">
        <v>5.117E-2</v>
      </c>
      <c r="N910">
        <v>8.4349999999999994E-2</v>
      </c>
      <c r="P910">
        <v>181.8</v>
      </c>
      <c r="Q910">
        <v>6.3789999999999999E-2</v>
      </c>
      <c r="R910">
        <v>2.7650000000000001E-2</v>
      </c>
      <c r="S910">
        <v>2.6169999999999999E-2</v>
      </c>
      <c r="U910">
        <v>181.8</v>
      </c>
      <c r="V910">
        <v>1.541E-2</v>
      </c>
      <c r="W910">
        <v>9.5099999999999994E-3</v>
      </c>
      <c r="X910">
        <v>2.043E-2</v>
      </c>
      <c r="Z910">
        <v>181.8</v>
      </c>
      <c r="AA910">
        <v>0.21906</v>
      </c>
      <c r="AB910">
        <v>0.11702</v>
      </c>
      <c r="AC910">
        <v>7.6850000000000002E-2</v>
      </c>
      <c r="AE910">
        <v>181.8</v>
      </c>
      <c r="AF910">
        <v>4.2009999999999999E-2</v>
      </c>
      <c r="AG910">
        <v>4.6809999999999997E-2</v>
      </c>
      <c r="AH910">
        <v>3.3500000000000002E-2</v>
      </c>
      <c r="AJ910">
        <v>181.8</v>
      </c>
      <c r="AK910">
        <v>0.17296</v>
      </c>
      <c r="AL910">
        <v>0.10868999999999999</v>
      </c>
      <c r="AM910">
        <v>5.8880000000000002E-2</v>
      </c>
      <c r="AO910">
        <v>181.8</v>
      </c>
      <c r="AP910">
        <v>0.14405999999999999</v>
      </c>
      <c r="AQ910">
        <v>0.10218000000000001</v>
      </c>
      <c r="AR910">
        <v>6.3589999999999994E-2</v>
      </c>
      <c r="AT910">
        <v>181.8</v>
      </c>
      <c r="AU910">
        <v>1.304E-2</v>
      </c>
      <c r="AV910">
        <v>1.4749999999999999E-2</v>
      </c>
      <c r="AW910">
        <v>1.3270000000000001E-2</v>
      </c>
      <c r="AY910">
        <v>181.8</v>
      </c>
      <c r="AZ910">
        <v>3.7740000000000003E-2</v>
      </c>
      <c r="BA910">
        <v>2.639E-2</v>
      </c>
      <c r="BB910">
        <v>3.533E-2</v>
      </c>
      <c r="BD910">
        <v>181.8</v>
      </c>
      <c r="BE910">
        <v>6.7769999999999997E-2</v>
      </c>
      <c r="BF910">
        <v>4.7530000000000003E-2</v>
      </c>
      <c r="BG910">
        <v>3.8879999999999998E-2</v>
      </c>
    </row>
    <row r="911" spans="1:59" x14ac:dyDescent="0.3">
      <c r="A911">
        <v>182</v>
      </c>
      <c r="B911">
        <v>4.0840000000000001E-2</v>
      </c>
      <c r="C911">
        <v>2.6110000000000001E-2</v>
      </c>
      <c r="D911">
        <v>6.5700000000000003E-3</v>
      </c>
      <c r="F911">
        <v>182</v>
      </c>
      <c r="G911">
        <v>8.3250000000000005E-2</v>
      </c>
      <c r="H911">
        <v>5.926E-2</v>
      </c>
      <c r="I911">
        <v>3.4450000000000001E-2</v>
      </c>
      <c r="K911">
        <v>182</v>
      </c>
      <c r="L911">
        <v>7.5380000000000003E-2</v>
      </c>
      <c r="M911">
        <v>5.2170000000000001E-2</v>
      </c>
      <c r="N911">
        <v>8.3250000000000005E-2</v>
      </c>
      <c r="P911">
        <v>182</v>
      </c>
      <c r="Q911">
        <v>6.2939999999999996E-2</v>
      </c>
      <c r="R911">
        <v>2.836E-2</v>
      </c>
      <c r="S911">
        <v>2.5020000000000001E-2</v>
      </c>
      <c r="U911">
        <v>182</v>
      </c>
      <c r="V911">
        <v>1.6289999999999999E-2</v>
      </c>
      <c r="W911">
        <v>8.6099999999999996E-3</v>
      </c>
      <c r="X911">
        <v>2.001E-2</v>
      </c>
      <c r="Z911">
        <v>182</v>
      </c>
      <c r="AA911">
        <v>0.21842</v>
      </c>
      <c r="AB911">
        <v>0.11756999999999999</v>
      </c>
      <c r="AC911">
        <v>7.7399999999999997E-2</v>
      </c>
      <c r="AE911">
        <v>182</v>
      </c>
      <c r="AF911">
        <v>4.2090000000000002E-2</v>
      </c>
      <c r="AG911">
        <v>4.7739999999999998E-2</v>
      </c>
      <c r="AH911">
        <v>3.304E-2</v>
      </c>
      <c r="AJ911">
        <v>182</v>
      </c>
      <c r="AK911">
        <v>0.17294999999999999</v>
      </c>
      <c r="AL911">
        <v>0.10856</v>
      </c>
      <c r="AM911">
        <v>5.8630000000000002E-2</v>
      </c>
      <c r="AO911">
        <v>182</v>
      </c>
      <c r="AP911">
        <v>0.14358000000000001</v>
      </c>
      <c r="AQ911">
        <v>0.10285999999999999</v>
      </c>
      <c r="AR911">
        <v>6.4899999999999999E-2</v>
      </c>
      <c r="AT911">
        <v>182</v>
      </c>
      <c r="AU911">
        <v>1.3509999999999999E-2</v>
      </c>
      <c r="AV911">
        <v>1.498E-2</v>
      </c>
      <c r="AW911">
        <v>1.4829999999999999E-2</v>
      </c>
      <c r="AY911">
        <v>182</v>
      </c>
      <c r="AZ911">
        <v>3.832E-2</v>
      </c>
      <c r="BA911">
        <v>2.673E-2</v>
      </c>
      <c r="BB911">
        <v>3.4970000000000001E-2</v>
      </c>
      <c r="BD911">
        <v>182</v>
      </c>
      <c r="BE911">
        <v>6.812E-2</v>
      </c>
      <c r="BF911">
        <v>4.8180000000000001E-2</v>
      </c>
      <c r="BG911">
        <v>3.807E-2</v>
      </c>
    </row>
    <row r="912" spans="1:59" x14ac:dyDescent="0.3">
      <c r="A912">
        <v>182.2</v>
      </c>
      <c r="B912">
        <v>3.9719999999999998E-2</v>
      </c>
      <c r="C912">
        <v>2.6190000000000001E-2</v>
      </c>
      <c r="D912">
        <v>7.11E-3</v>
      </c>
      <c r="F912">
        <v>182.2</v>
      </c>
      <c r="G912">
        <v>8.3449999999999996E-2</v>
      </c>
      <c r="H912">
        <v>5.9990000000000002E-2</v>
      </c>
      <c r="I912">
        <v>3.3349999999999998E-2</v>
      </c>
      <c r="K912">
        <v>182.2</v>
      </c>
      <c r="L912">
        <v>7.4899999999999994E-2</v>
      </c>
      <c r="M912">
        <v>5.1700000000000003E-2</v>
      </c>
      <c r="N912">
        <v>8.3449999999999996E-2</v>
      </c>
      <c r="P912">
        <v>182.2</v>
      </c>
      <c r="Q912">
        <v>6.3070000000000001E-2</v>
      </c>
      <c r="R912">
        <v>2.9440000000000001E-2</v>
      </c>
      <c r="S912">
        <v>2.452E-2</v>
      </c>
      <c r="U912">
        <v>182.2</v>
      </c>
      <c r="V912">
        <v>1.6410000000000001E-2</v>
      </c>
      <c r="W912">
        <v>8.9800000000000001E-3</v>
      </c>
      <c r="X912">
        <v>1.9099999999999999E-2</v>
      </c>
      <c r="Z912">
        <v>182.2</v>
      </c>
      <c r="AA912">
        <v>0.21848999999999999</v>
      </c>
      <c r="AB912">
        <v>0.11845</v>
      </c>
      <c r="AC912">
        <v>7.7539999999999998E-2</v>
      </c>
      <c r="AE912">
        <v>182.2</v>
      </c>
      <c r="AF912">
        <v>4.1149999999999999E-2</v>
      </c>
      <c r="AG912">
        <v>4.7690000000000003E-2</v>
      </c>
      <c r="AH912">
        <v>3.2559999999999999E-2</v>
      </c>
      <c r="AJ912">
        <v>182.2</v>
      </c>
      <c r="AK912">
        <v>0.17219999999999999</v>
      </c>
      <c r="AL912">
        <v>0.10785</v>
      </c>
      <c r="AM912">
        <v>5.892E-2</v>
      </c>
      <c r="AO912">
        <v>182.2</v>
      </c>
      <c r="AP912">
        <v>0.14213000000000001</v>
      </c>
      <c r="AQ912">
        <v>0.10215</v>
      </c>
      <c r="AR912">
        <v>6.4850000000000005E-2</v>
      </c>
      <c r="AT912">
        <v>182.2</v>
      </c>
      <c r="AU912">
        <v>1.417E-2</v>
      </c>
      <c r="AV912">
        <v>1.434E-2</v>
      </c>
      <c r="AW912">
        <v>1.406E-2</v>
      </c>
      <c r="AY912">
        <v>182.2</v>
      </c>
      <c r="AZ912">
        <v>3.807E-2</v>
      </c>
      <c r="BA912">
        <v>2.597E-2</v>
      </c>
      <c r="BB912">
        <v>3.4549999999999997E-2</v>
      </c>
      <c r="BD912">
        <v>182.2</v>
      </c>
      <c r="BE912">
        <v>6.7580000000000001E-2</v>
      </c>
      <c r="BF912">
        <v>4.8939999999999997E-2</v>
      </c>
      <c r="BG912">
        <v>3.8339999999999999E-2</v>
      </c>
    </row>
    <row r="913" spans="1:59" x14ac:dyDescent="0.3">
      <c r="A913">
        <v>182.4</v>
      </c>
      <c r="B913">
        <v>4.0140000000000002E-2</v>
      </c>
      <c r="C913">
        <v>2.6669999999999999E-2</v>
      </c>
      <c r="D913">
        <v>7.11E-3</v>
      </c>
      <c r="F913">
        <v>182.4</v>
      </c>
      <c r="G913">
        <v>8.3879999999999996E-2</v>
      </c>
      <c r="H913">
        <v>5.917E-2</v>
      </c>
      <c r="I913">
        <v>3.4029999999999998E-2</v>
      </c>
      <c r="K913">
        <v>182.4</v>
      </c>
      <c r="L913">
        <v>7.5539999999999996E-2</v>
      </c>
      <c r="M913">
        <v>5.2010000000000001E-2</v>
      </c>
      <c r="N913">
        <v>8.3879999999999996E-2</v>
      </c>
      <c r="P913">
        <v>182.4</v>
      </c>
      <c r="Q913">
        <v>6.2280000000000002E-2</v>
      </c>
      <c r="R913">
        <v>2.9649999999999999E-2</v>
      </c>
      <c r="S913">
        <v>2.503E-2</v>
      </c>
      <c r="U913">
        <v>182.4</v>
      </c>
      <c r="V913">
        <v>1.7100000000000001E-2</v>
      </c>
      <c r="W913">
        <v>9.7699999999999992E-3</v>
      </c>
      <c r="X913">
        <v>1.933E-2</v>
      </c>
      <c r="Z913">
        <v>182.4</v>
      </c>
      <c r="AA913">
        <v>0.21872</v>
      </c>
      <c r="AB913">
        <v>0.11885999999999999</v>
      </c>
      <c r="AC913">
        <v>7.8219999999999998E-2</v>
      </c>
      <c r="AE913">
        <v>182.4</v>
      </c>
      <c r="AF913">
        <v>4.079E-2</v>
      </c>
      <c r="AG913">
        <v>4.727E-2</v>
      </c>
      <c r="AH913">
        <v>3.3919999999999999E-2</v>
      </c>
      <c r="AJ913">
        <v>182.4</v>
      </c>
      <c r="AK913">
        <v>0.17094999999999999</v>
      </c>
      <c r="AL913">
        <v>0.10758</v>
      </c>
      <c r="AM913">
        <v>5.8909999999999997E-2</v>
      </c>
      <c r="AO913">
        <v>182.4</v>
      </c>
      <c r="AP913">
        <v>0.1431</v>
      </c>
      <c r="AQ913">
        <v>0.10174999999999999</v>
      </c>
      <c r="AR913">
        <v>6.5329999999999999E-2</v>
      </c>
      <c r="AT913">
        <v>182.4</v>
      </c>
      <c r="AU913">
        <v>1.489E-2</v>
      </c>
      <c r="AV913">
        <v>1.448E-2</v>
      </c>
      <c r="AW913">
        <v>1.4239999999999999E-2</v>
      </c>
      <c r="AY913">
        <v>182.4</v>
      </c>
      <c r="AZ913">
        <v>3.7429999999999998E-2</v>
      </c>
      <c r="BA913">
        <v>2.6599999999999999E-2</v>
      </c>
      <c r="BB913">
        <v>3.3430000000000001E-2</v>
      </c>
      <c r="BD913">
        <v>182.4</v>
      </c>
      <c r="BE913">
        <v>6.7080000000000001E-2</v>
      </c>
      <c r="BF913">
        <v>4.9149999999999999E-2</v>
      </c>
      <c r="BG913">
        <v>3.8969999999999998E-2</v>
      </c>
    </row>
    <row r="914" spans="1:59" x14ac:dyDescent="0.3">
      <c r="A914">
        <v>182.6</v>
      </c>
      <c r="B914">
        <v>4.036E-2</v>
      </c>
      <c r="C914">
        <v>2.6800000000000001E-2</v>
      </c>
      <c r="D914">
        <v>7.0800000000000004E-3</v>
      </c>
      <c r="F914">
        <v>182.6</v>
      </c>
      <c r="G914">
        <v>8.4400000000000003E-2</v>
      </c>
      <c r="H914">
        <v>5.858E-2</v>
      </c>
      <c r="I914">
        <v>3.2899999999999999E-2</v>
      </c>
      <c r="K914">
        <v>182.6</v>
      </c>
      <c r="L914">
        <v>7.5990000000000002E-2</v>
      </c>
      <c r="M914">
        <v>5.2049999999999999E-2</v>
      </c>
      <c r="N914">
        <v>8.4400000000000003E-2</v>
      </c>
      <c r="P914">
        <v>182.6</v>
      </c>
      <c r="Q914">
        <v>6.3640000000000002E-2</v>
      </c>
      <c r="R914">
        <v>3.0179999999999998E-2</v>
      </c>
      <c r="S914">
        <v>2.4559999999999998E-2</v>
      </c>
      <c r="U914">
        <v>182.6</v>
      </c>
      <c r="V914">
        <v>1.703E-2</v>
      </c>
      <c r="W914">
        <v>1.0290000000000001E-2</v>
      </c>
      <c r="X914">
        <v>1.993E-2</v>
      </c>
      <c r="Z914">
        <v>182.6</v>
      </c>
      <c r="AA914">
        <v>0.21912000000000001</v>
      </c>
      <c r="AB914">
        <v>0.11917999999999999</v>
      </c>
      <c r="AC914">
        <v>7.8670000000000004E-2</v>
      </c>
      <c r="AE914">
        <v>182.6</v>
      </c>
      <c r="AF914">
        <v>4.0869999999999997E-2</v>
      </c>
      <c r="AG914">
        <v>4.793E-2</v>
      </c>
      <c r="AH914">
        <v>3.3980000000000003E-2</v>
      </c>
      <c r="AJ914">
        <v>182.6</v>
      </c>
      <c r="AK914">
        <v>0.17211000000000001</v>
      </c>
      <c r="AL914">
        <v>0.10808</v>
      </c>
      <c r="AM914">
        <v>5.8439999999999999E-2</v>
      </c>
      <c r="AO914">
        <v>182.6</v>
      </c>
      <c r="AP914">
        <v>0.14302000000000001</v>
      </c>
      <c r="AQ914">
        <v>0.1013</v>
      </c>
      <c r="AR914">
        <v>6.6129999999999994E-2</v>
      </c>
      <c r="AT914">
        <v>182.6</v>
      </c>
      <c r="AU914">
        <v>1.388E-2</v>
      </c>
      <c r="AV914">
        <v>1.44E-2</v>
      </c>
      <c r="AW914">
        <v>1.332E-2</v>
      </c>
      <c r="AY914">
        <v>182.6</v>
      </c>
      <c r="AZ914">
        <v>3.6760000000000001E-2</v>
      </c>
      <c r="BA914">
        <v>2.52E-2</v>
      </c>
      <c r="BB914">
        <v>3.4520000000000002E-2</v>
      </c>
      <c r="BD914">
        <v>182.6</v>
      </c>
      <c r="BE914">
        <v>6.7519999999999997E-2</v>
      </c>
      <c r="BF914">
        <v>4.8469999999999999E-2</v>
      </c>
      <c r="BG914">
        <v>3.8559999999999997E-2</v>
      </c>
    </row>
    <row r="915" spans="1:59" x14ac:dyDescent="0.3">
      <c r="A915">
        <v>182.8</v>
      </c>
      <c r="B915">
        <v>3.9719999999999998E-2</v>
      </c>
      <c r="C915">
        <v>2.751E-2</v>
      </c>
      <c r="D915">
        <v>5.7200000000000003E-3</v>
      </c>
      <c r="F915">
        <v>182.8</v>
      </c>
      <c r="G915">
        <v>8.3830000000000002E-2</v>
      </c>
      <c r="H915">
        <v>5.9479999999999998E-2</v>
      </c>
      <c r="I915">
        <v>3.2890000000000003E-2</v>
      </c>
      <c r="K915">
        <v>182.8</v>
      </c>
      <c r="L915">
        <v>7.7249999999999999E-2</v>
      </c>
      <c r="M915">
        <v>5.1670000000000001E-2</v>
      </c>
      <c r="N915">
        <v>8.3830000000000002E-2</v>
      </c>
      <c r="P915">
        <v>182.8</v>
      </c>
      <c r="Q915">
        <v>6.225E-2</v>
      </c>
      <c r="R915">
        <v>2.9960000000000001E-2</v>
      </c>
      <c r="S915">
        <v>2.4930000000000001E-2</v>
      </c>
      <c r="U915">
        <v>182.8</v>
      </c>
      <c r="V915">
        <v>1.703E-2</v>
      </c>
      <c r="W915">
        <v>9.0500000000000008E-3</v>
      </c>
      <c r="X915">
        <v>2.0799999999999999E-2</v>
      </c>
      <c r="Z915">
        <v>182.8</v>
      </c>
      <c r="AA915">
        <v>0.21842</v>
      </c>
      <c r="AB915">
        <v>0.11990000000000001</v>
      </c>
      <c r="AC915">
        <v>7.8759999999999997E-2</v>
      </c>
      <c r="AE915">
        <v>182.8</v>
      </c>
      <c r="AF915">
        <v>4.138E-2</v>
      </c>
      <c r="AG915">
        <v>4.7419999999999997E-2</v>
      </c>
      <c r="AH915">
        <v>3.4680000000000002E-2</v>
      </c>
      <c r="AJ915">
        <v>182.8</v>
      </c>
      <c r="AK915">
        <v>0.17127999999999999</v>
      </c>
      <c r="AL915">
        <v>0.10843</v>
      </c>
      <c r="AM915">
        <v>5.7790000000000001E-2</v>
      </c>
      <c r="AO915">
        <v>182.8</v>
      </c>
      <c r="AP915">
        <v>0.1426</v>
      </c>
      <c r="AQ915">
        <v>0.10176</v>
      </c>
      <c r="AR915">
        <v>6.5299999999999997E-2</v>
      </c>
      <c r="AT915">
        <v>182.8</v>
      </c>
      <c r="AU915">
        <v>1.5129999999999999E-2</v>
      </c>
      <c r="AV915">
        <v>1.38E-2</v>
      </c>
      <c r="AW915">
        <v>1.346E-2</v>
      </c>
      <c r="AY915">
        <v>182.8</v>
      </c>
      <c r="AZ915">
        <v>3.5749999999999997E-2</v>
      </c>
      <c r="BA915">
        <v>2.3519999999999999E-2</v>
      </c>
      <c r="BB915">
        <v>3.5970000000000002E-2</v>
      </c>
      <c r="BD915">
        <v>182.8</v>
      </c>
      <c r="BE915">
        <v>6.7290000000000003E-2</v>
      </c>
      <c r="BF915">
        <v>4.7559999999999998E-2</v>
      </c>
      <c r="BG915">
        <v>3.8490000000000003E-2</v>
      </c>
    </row>
    <row r="916" spans="1:59" x14ac:dyDescent="0.3">
      <c r="A916">
        <v>183</v>
      </c>
      <c r="B916">
        <v>4.0340000000000001E-2</v>
      </c>
      <c r="C916">
        <v>2.794E-2</v>
      </c>
      <c r="D916">
        <v>6.2899999999999996E-3</v>
      </c>
      <c r="F916">
        <v>183</v>
      </c>
      <c r="G916">
        <v>8.4610000000000005E-2</v>
      </c>
      <c r="H916">
        <v>5.969E-2</v>
      </c>
      <c r="I916">
        <v>3.193E-2</v>
      </c>
      <c r="K916">
        <v>183</v>
      </c>
      <c r="L916">
        <v>7.6749999999999999E-2</v>
      </c>
      <c r="M916">
        <v>5.2249999999999998E-2</v>
      </c>
      <c r="N916">
        <v>8.4610000000000005E-2</v>
      </c>
      <c r="P916">
        <v>183</v>
      </c>
      <c r="Q916">
        <v>6.2480000000000001E-2</v>
      </c>
      <c r="R916">
        <v>2.9010000000000001E-2</v>
      </c>
      <c r="S916">
        <v>2.596E-2</v>
      </c>
      <c r="U916">
        <v>183</v>
      </c>
      <c r="V916">
        <v>1.7309999999999999E-2</v>
      </c>
      <c r="W916">
        <v>1.01E-2</v>
      </c>
      <c r="X916">
        <v>2.0619999999999999E-2</v>
      </c>
      <c r="Z916">
        <v>183</v>
      </c>
      <c r="AA916">
        <v>0.21995999999999999</v>
      </c>
      <c r="AB916">
        <v>0.11928</v>
      </c>
      <c r="AC916">
        <v>7.8780000000000003E-2</v>
      </c>
      <c r="AE916">
        <v>183</v>
      </c>
      <c r="AF916">
        <v>4.2259999999999999E-2</v>
      </c>
      <c r="AG916">
        <v>4.6949999999999999E-2</v>
      </c>
      <c r="AH916">
        <v>3.6209999999999999E-2</v>
      </c>
      <c r="AJ916">
        <v>183</v>
      </c>
      <c r="AK916">
        <v>0.17183000000000001</v>
      </c>
      <c r="AL916">
        <v>0.10811999999999999</v>
      </c>
      <c r="AM916">
        <v>5.806E-2</v>
      </c>
      <c r="AO916">
        <v>183</v>
      </c>
      <c r="AP916">
        <v>0.14279</v>
      </c>
      <c r="AQ916">
        <v>0.10142</v>
      </c>
      <c r="AR916">
        <v>6.4140000000000003E-2</v>
      </c>
      <c r="AT916">
        <v>183</v>
      </c>
      <c r="AU916">
        <v>1.417E-2</v>
      </c>
      <c r="AV916">
        <v>1.3180000000000001E-2</v>
      </c>
      <c r="AW916">
        <v>1.189E-2</v>
      </c>
      <c r="AY916">
        <v>183</v>
      </c>
      <c r="AZ916">
        <v>3.5779999999999999E-2</v>
      </c>
      <c r="BA916">
        <v>2.3650000000000001E-2</v>
      </c>
      <c r="BB916">
        <v>3.49E-2</v>
      </c>
      <c r="BD916">
        <v>183</v>
      </c>
      <c r="BE916">
        <v>6.633E-2</v>
      </c>
      <c r="BF916">
        <v>4.6809999999999997E-2</v>
      </c>
      <c r="BG916">
        <v>3.8600000000000002E-2</v>
      </c>
    </row>
    <row r="917" spans="1:59" x14ac:dyDescent="0.3">
      <c r="A917">
        <v>183.2</v>
      </c>
      <c r="B917">
        <v>4.1489999999999999E-2</v>
      </c>
      <c r="C917">
        <v>2.7029999999999998E-2</v>
      </c>
      <c r="D917">
        <v>5.4200000000000003E-3</v>
      </c>
      <c r="F917">
        <v>183.2</v>
      </c>
      <c r="G917">
        <v>8.4180000000000005E-2</v>
      </c>
      <c r="H917">
        <v>5.9540000000000003E-2</v>
      </c>
      <c r="I917">
        <v>3.3430000000000001E-2</v>
      </c>
      <c r="K917">
        <v>183.2</v>
      </c>
      <c r="L917">
        <v>7.6719999999999997E-2</v>
      </c>
      <c r="M917">
        <v>5.3240000000000003E-2</v>
      </c>
      <c r="N917">
        <v>8.4180000000000005E-2</v>
      </c>
      <c r="P917">
        <v>183.2</v>
      </c>
      <c r="Q917">
        <v>6.3140000000000002E-2</v>
      </c>
      <c r="R917">
        <v>2.852E-2</v>
      </c>
      <c r="S917">
        <v>2.6179999999999998E-2</v>
      </c>
      <c r="U917">
        <v>183.2</v>
      </c>
      <c r="V917">
        <v>1.6959999999999999E-2</v>
      </c>
      <c r="W917">
        <v>9.2300000000000004E-3</v>
      </c>
      <c r="X917">
        <v>2.1129999999999999E-2</v>
      </c>
      <c r="Z917">
        <v>183.2</v>
      </c>
      <c r="AA917">
        <v>0.21912999999999999</v>
      </c>
      <c r="AB917">
        <v>0.11894</v>
      </c>
      <c r="AC917">
        <v>7.9170000000000004E-2</v>
      </c>
      <c r="AE917">
        <v>183.2</v>
      </c>
      <c r="AF917">
        <v>4.1680000000000002E-2</v>
      </c>
      <c r="AG917">
        <v>4.6170000000000003E-2</v>
      </c>
      <c r="AH917">
        <v>3.5709999999999999E-2</v>
      </c>
      <c r="AJ917">
        <v>183.2</v>
      </c>
      <c r="AK917">
        <v>0.17212</v>
      </c>
      <c r="AL917">
        <v>0.10828</v>
      </c>
      <c r="AM917">
        <v>5.7979999999999997E-2</v>
      </c>
      <c r="AO917">
        <v>183.2</v>
      </c>
      <c r="AP917">
        <v>0.14432</v>
      </c>
      <c r="AQ917">
        <v>0.10055</v>
      </c>
      <c r="AR917">
        <v>6.4180000000000001E-2</v>
      </c>
      <c r="AT917">
        <v>183.2</v>
      </c>
      <c r="AU917">
        <v>1.333E-2</v>
      </c>
      <c r="AV917">
        <v>1.4319999999999999E-2</v>
      </c>
      <c r="AW917">
        <v>1.1820000000000001E-2</v>
      </c>
      <c r="AY917">
        <v>183.2</v>
      </c>
      <c r="AZ917">
        <v>3.5700000000000003E-2</v>
      </c>
      <c r="BA917">
        <v>2.3470000000000001E-2</v>
      </c>
      <c r="BB917">
        <v>3.5990000000000001E-2</v>
      </c>
      <c r="BD917">
        <v>183.2</v>
      </c>
      <c r="BE917">
        <v>6.6669999999999993E-2</v>
      </c>
      <c r="BF917">
        <v>4.5990000000000003E-2</v>
      </c>
      <c r="BG917">
        <v>3.746E-2</v>
      </c>
    </row>
    <row r="918" spans="1:59" x14ac:dyDescent="0.3">
      <c r="A918">
        <v>183.4</v>
      </c>
      <c r="B918">
        <v>4.197E-2</v>
      </c>
      <c r="C918">
        <v>2.6519999999999998E-2</v>
      </c>
      <c r="D918">
        <v>5.94E-3</v>
      </c>
      <c r="F918">
        <v>183.4</v>
      </c>
      <c r="G918">
        <v>8.3030000000000007E-2</v>
      </c>
      <c r="H918">
        <v>5.9650000000000002E-2</v>
      </c>
      <c r="I918">
        <v>3.2820000000000002E-2</v>
      </c>
      <c r="K918">
        <v>183.4</v>
      </c>
      <c r="L918">
        <v>7.5939999999999994E-2</v>
      </c>
      <c r="M918">
        <v>5.348E-2</v>
      </c>
      <c r="N918">
        <v>8.3030000000000007E-2</v>
      </c>
      <c r="P918">
        <v>183.4</v>
      </c>
      <c r="Q918">
        <v>6.2890000000000001E-2</v>
      </c>
      <c r="R918">
        <v>2.9139999999999999E-2</v>
      </c>
      <c r="S918">
        <v>2.606E-2</v>
      </c>
      <c r="U918">
        <v>183.4</v>
      </c>
      <c r="V918">
        <v>1.668E-2</v>
      </c>
      <c r="W918">
        <v>8.4700000000000001E-3</v>
      </c>
      <c r="X918">
        <v>2.1049999999999999E-2</v>
      </c>
      <c r="Z918">
        <v>183.4</v>
      </c>
      <c r="AA918">
        <v>0.21926999999999999</v>
      </c>
      <c r="AB918">
        <v>0.11902</v>
      </c>
      <c r="AC918">
        <v>8.0030000000000004E-2</v>
      </c>
      <c r="AE918">
        <v>183.4</v>
      </c>
      <c r="AF918">
        <v>4.1549999999999997E-2</v>
      </c>
      <c r="AG918">
        <v>4.666E-2</v>
      </c>
      <c r="AH918">
        <v>3.5860000000000003E-2</v>
      </c>
      <c r="AJ918">
        <v>183.4</v>
      </c>
      <c r="AK918">
        <v>0.17202000000000001</v>
      </c>
      <c r="AL918">
        <v>0.10829</v>
      </c>
      <c r="AM918">
        <v>5.7000000000000002E-2</v>
      </c>
      <c r="AO918">
        <v>183.4</v>
      </c>
      <c r="AP918">
        <v>0.14396999999999999</v>
      </c>
      <c r="AQ918">
        <v>0.10154000000000001</v>
      </c>
      <c r="AR918">
        <v>6.4299999999999996E-2</v>
      </c>
      <c r="AT918">
        <v>183.4</v>
      </c>
      <c r="AU918">
        <v>1.235E-2</v>
      </c>
      <c r="AV918">
        <v>1.452E-2</v>
      </c>
      <c r="AW918">
        <v>1.15E-2</v>
      </c>
      <c r="AY918">
        <v>183.4</v>
      </c>
      <c r="AZ918">
        <v>3.6240000000000001E-2</v>
      </c>
      <c r="BA918">
        <v>2.409E-2</v>
      </c>
      <c r="BB918">
        <v>3.5860000000000003E-2</v>
      </c>
      <c r="BD918">
        <v>183.4</v>
      </c>
      <c r="BE918">
        <v>6.8019999999999997E-2</v>
      </c>
      <c r="BF918">
        <v>4.6170000000000003E-2</v>
      </c>
      <c r="BG918">
        <v>3.7039999999999997E-2</v>
      </c>
    </row>
    <row r="919" spans="1:59" x14ac:dyDescent="0.3">
      <c r="A919">
        <v>183.6</v>
      </c>
      <c r="B919">
        <v>4.2340000000000003E-2</v>
      </c>
      <c r="C919">
        <v>2.647E-2</v>
      </c>
      <c r="D919">
        <v>5.79E-3</v>
      </c>
      <c r="F919">
        <v>183.6</v>
      </c>
      <c r="G919">
        <v>8.233E-2</v>
      </c>
      <c r="H919">
        <v>5.9580000000000001E-2</v>
      </c>
      <c r="I919">
        <v>3.2809999999999999E-2</v>
      </c>
      <c r="K919">
        <v>183.6</v>
      </c>
      <c r="L919">
        <v>7.6189999999999994E-2</v>
      </c>
      <c r="M919">
        <v>5.4379999999999998E-2</v>
      </c>
      <c r="N919">
        <v>8.233E-2</v>
      </c>
      <c r="P919">
        <v>183.6</v>
      </c>
      <c r="Q919">
        <v>6.2799999999999995E-2</v>
      </c>
      <c r="R919">
        <v>2.9669999999999998E-2</v>
      </c>
      <c r="S919">
        <v>2.7859999999999999E-2</v>
      </c>
      <c r="U919">
        <v>183.6</v>
      </c>
      <c r="V919">
        <v>1.721E-2</v>
      </c>
      <c r="W919">
        <v>7.7999999999999996E-3</v>
      </c>
      <c r="X919">
        <v>2.0979999999999999E-2</v>
      </c>
      <c r="Z919">
        <v>183.6</v>
      </c>
      <c r="AA919">
        <v>0.219</v>
      </c>
      <c r="AB919">
        <v>0.11901</v>
      </c>
      <c r="AC919">
        <v>7.9119999999999996E-2</v>
      </c>
      <c r="AE919">
        <v>183.6</v>
      </c>
      <c r="AF919">
        <v>4.1059999999999999E-2</v>
      </c>
      <c r="AG919">
        <v>4.718E-2</v>
      </c>
      <c r="AH919">
        <v>3.5819999999999998E-2</v>
      </c>
      <c r="AJ919">
        <v>183.6</v>
      </c>
      <c r="AK919">
        <v>0.17113999999999999</v>
      </c>
      <c r="AL919">
        <v>0.10828</v>
      </c>
      <c r="AM919">
        <v>5.731E-2</v>
      </c>
      <c r="AO919">
        <v>183.6</v>
      </c>
      <c r="AP919">
        <v>0.14379</v>
      </c>
      <c r="AQ919">
        <v>0.10059999999999999</v>
      </c>
      <c r="AR919">
        <v>6.2710000000000002E-2</v>
      </c>
      <c r="AT919">
        <v>183.6</v>
      </c>
      <c r="AU919">
        <v>1.329E-2</v>
      </c>
      <c r="AV919">
        <v>1.5429999999999999E-2</v>
      </c>
      <c r="AW919">
        <v>1.3129999999999999E-2</v>
      </c>
      <c r="AY919">
        <v>183.6</v>
      </c>
      <c r="AZ919">
        <v>3.6810000000000002E-2</v>
      </c>
      <c r="BA919">
        <v>2.5020000000000001E-2</v>
      </c>
      <c r="BB919">
        <v>3.5729999999999998E-2</v>
      </c>
      <c r="BD919">
        <v>183.6</v>
      </c>
      <c r="BE919">
        <v>6.8110000000000004E-2</v>
      </c>
      <c r="BF919">
        <v>4.7309999999999998E-2</v>
      </c>
      <c r="BG919">
        <v>3.7830000000000003E-2</v>
      </c>
    </row>
    <row r="920" spans="1:59" x14ac:dyDescent="0.3">
      <c r="A920">
        <v>183.8</v>
      </c>
      <c r="B920">
        <v>4.2270000000000002E-2</v>
      </c>
      <c r="C920">
        <v>2.572E-2</v>
      </c>
      <c r="D920">
        <v>6.5399999999999998E-3</v>
      </c>
      <c r="F920">
        <v>183.8</v>
      </c>
      <c r="G920">
        <v>8.387E-2</v>
      </c>
      <c r="H920">
        <v>5.8700000000000002E-2</v>
      </c>
      <c r="I920">
        <v>3.1989999999999998E-2</v>
      </c>
      <c r="K920">
        <v>183.8</v>
      </c>
      <c r="L920">
        <v>7.528E-2</v>
      </c>
      <c r="M920">
        <v>5.4269999999999999E-2</v>
      </c>
      <c r="N920">
        <v>8.387E-2</v>
      </c>
      <c r="P920">
        <v>183.8</v>
      </c>
      <c r="Q920">
        <v>6.368E-2</v>
      </c>
      <c r="R920">
        <v>2.9960000000000001E-2</v>
      </c>
      <c r="S920">
        <v>2.7109999999999999E-2</v>
      </c>
      <c r="U920">
        <v>183.8</v>
      </c>
      <c r="V920">
        <v>1.7059999999999999E-2</v>
      </c>
      <c r="W920">
        <v>8.8400000000000006E-3</v>
      </c>
      <c r="X920">
        <v>1.8769999999999998E-2</v>
      </c>
      <c r="Z920">
        <v>183.8</v>
      </c>
      <c r="AA920">
        <v>0.21901000000000001</v>
      </c>
      <c r="AB920">
        <v>0.11916</v>
      </c>
      <c r="AC920">
        <v>7.9310000000000005E-2</v>
      </c>
      <c r="AE920">
        <v>183.8</v>
      </c>
      <c r="AF920">
        <v>4.1020000000000001E-2</v>
      </c>
      <c r="AG920">
        <v>4.7780000000000003E-2</v>
      </c>
      <c r="AH920">
        <v>3.4040000000000001E-2</v>
      </c>
      <c r="AJ920">
        <v>183.8</v>
      </c>
      <c r="AK920">
        <v>0.17143</v>
      </c>
      <c r="AL920">
        <v>0.10797</v>
      </c>
      <c r="AM920">
        <v>5.8250000000000003E-2</v>
      </c>
      <c r="AO920">
        <v>183.8</v>
      </c>
      <c r="AP920">
        <v>0.14354</v>
      </c>
      <c r="AQ920">
        <v>0.10074</v>
      </c>
      <c r="AR920">
        <v>6.3020000000000007E-2</v>
      </c>
      <c r="AT920">
        <v>183.8</v>
      </c>
      <c r="AU920">
        <v>1.273E-2</v>
      </c>
      <c r="AV920">
        <v>1.4800000000000001E-2</v>
      </c>
      <c r="AW920">
        <v>1.234E-2</v>
      </c>
      <c r="AY920">
        <v>183.8</v>
      </c>
      <c r="AZ920">
        <v>3.7240000000000002E-2</v>
      </c>
      <c r="BA920">
        <v>2.5749999999999999E-2</v>
      </c>
      <c r="BB920">
        <v>3.5589999999999997E-2</v>
      </c>
      <c r="BD920">
        <v>183.8</v>
      </c>
      <c r="BE920">
        <v>6.8290000000000003E-2</v>
      </c>
      <c r="BF920">
        <v>4.7329999999999997E-2</v>
      </c>
      <c r="BG920">
        <v>3.6909999999999998E-2</v>
      </c>
    </row>
    <row r="921" spans="1:59" x14ac:dyDescent="0.3">
      <c r="A921">
        <v>184</v>
      </c>
      <c r="B921">
        <v>4.0410000000000001E-2</v>
      </c>
      <c r="C921">
        <v>2.6190000000000001E-2</v>
      </c>
      <c r="D921">
        <v>6.9699999999999996E-3</v>
      </c>
      <c r="F921">
        <v>184</v>
      </c>
      <c r="G921">
        <v>8.3390000000000006E-2</v>
      </c>
      <c r="H921">
        <v>5.8779999999999999E-2</v>
      </c>
      <c r="I921">
        <v>3.2160000000000001E-2</v>
      </c>
      <c r="K921">
        <v>184</v>
      </c>
      <c r="L921">
        <v>7.6149999999999995E-2</v>
      </c>
      <c r="M921">
        <v>5.4300000000000001E-2</v>
      </c>
      <c r="N921">
        <v>8.3390000000000006E-2</v>
      </c>
      <c r="P921">
        <v>184</v>
      </c>
      <c r="Q921">
        <v>6.3130000000000006E-2</v>
      </c>
      <c r="R921">
        <v>3.0700000000000002E-2</v>
      </c>
      <c r="S921">
        <v>2.6710000000000001E-2</v>
      </c>
      <c r="U921">
        <v>184</v>
      </c>
      <c r="V921">
        <v>1.7160000000000002E-2</v>
      </c>
      <c r="W921">
        <v>8.1499999999999993E-3</v>
      </c>
      <c r="X921">
        <v>1.9279999999999999E-2</v>
      </c>
      <c r="Z921">
        <v>184</v>
      </c>
      <c r="AA921">
        <v>0.2177</v>
      </c>
      <c r="AB921">
        <v>0.1186</v>
      </c>
      <c r="AC921">
        <v>7.8259999999999996E-2</v>
      </c>
      <c r="AE921">
        <v>184</v>
      </c>
      <c r="AF921">
        <v>4.02E-2</v>
      </c>
      <c r="AG921">
        <v>4.9059999999999999E-2</v>
      </c>
      <c r="AH921">
        <v>3.4639999999999997E-2</v>
      </c>
      <c r="AJ921">
        <v>184</v>
      </c>
      <c r="AK921">
        <v>0.17208999999999999</v>
      </c>
      <c r="AL921">
        <v>0.10835</v>
      </c>
      <c r="AM921">
        <v>5.8259999999999999E-2</v>
      </c>
      <c r="AO921">
        <v>184</v>
      </c>
      <c r="AP921">
        <v>0.14394999999999999</v>
      </c>
      <c r="AQ921">
        <v>0.10158</v>
      </c>
      <c r="AR921">
        <v>6.3880000000000006E-2</v>
      </c>
      <c r="AT921">
        <v>184</v>
      </c>
      <c r="AU921">
        <v>1.2239999999999999E-2</v>
      </c>
      <c r="AV921">
        <v>1.5859999999999999E-2</v>
      </c>
      <c r="AW921">
        <v>1.273E-2</v>
      </c>
      <c r="AY921">
        <v>184</v>
      </c>
      <c r="AZ921">
        <v>3.6069999999999998E-2</v>
      </c>
      <c r="BA921">
        <v>2.5569999999999999E-2</v>
      </c>
      <c r="BB921">
        <v>3.61E-2</v>
      </c>
      <c r="BD921">
        <v>184</v>
      </c>
      <c r="BE921">
        <v>6.8830000000000002E-2</v>
      </c>
      <c r="BF921">
        <v>4.7500000000000001E-2</v>
      </c>
      <c r="BG921">
        <v>3.7960000000000001E-2</v>
      </c>
    </row>
    <row r="922" spans="1:59" x14ac:dyDescent="0.3">
      <c r="A922">
        <v>184.2</v>
      </c>
      <c r="B922">
        <v>4.052E-2</v>
      </c>
      <c r="C922">
        <v>2.7220000000000001E-2</v>
      </c>
      <c r="D922">
        <v>7.45E-3</v>
      </c>
      <c r="F922">
        <v>184.2</v>
      </c>
      <c r="G922">
        <v>8.2799999999999999E-2</v>
      </c>
      <c r="H922">
        <v>5.7759999999999999E-2</v>
      </c>
      <c r="I922">
        <v>3.1269999999999999E-2</v>
      </c>
      <c r="K922">
        <v>184.2</v>
      </c>
      <c r="L922">
        <v>7.7869999999999995E-2</v>
      </c>
      <c r="M922">
        <v>5.4699999999999999E-2</v>
      </c>
      <c r="N922">
        <v>8.2799999999999999E-2</v>
      </c>
      <c r="P922">
        <v>184.2</v>
      </c>
      <c r="Q922">
        <v>6.2969999999999998E-2</v>
      </c>
      <c r="R922">
        <v>3.2419999999999997E-2</v>
      </c>
      <c r="S922">
        <v>2.615E-2</v>
      </c>
      <c r="U922">
        <v>184.2</v>
      </c>
      <c r="V922">
        <v>1.5820000000000001E-2</v>
      </c>
      <c r="W922">
        <v>8.0700000000000008E-3</v>
      </c>
      <c r="X922">
        <v>1.8509999999999999E-2</v>
      </c>
      <c r="Z922">
        <v>184.2</v>
      </c>
      <c r="AA922">
        <v>0.2175</v>
      </c>
      <c r="AB922">
        <v>0.11863</v>
      </c>
      <c r="AC922">
        <v>7.732E-2</v>
      </c>
      <c r="AE922">
        <v>184.2</v>
      </c>
      <c r="AF922">
        <v>4.1640000000000003E-2</v>
      </c>
      <c r="AG922">
        <v>4.888E-2</v>
      </c>
      <c r="AH922">
        <v>3.44E-2</v>
      </c>
      <c r="AJ922">
        <v>184.2</v>
      </c>
      <c r="AK922">
        <v>0.17315</v>
      </c>
      <c r="AL922">
        <v>0.10847</v>
      </c>
      <c r="AM922">
        <v>5.8630000000000002E-2</v>
      </c>
      <c r="AO922">
        <v>184.2</v>
      </c>
      <c r="AP922">
        <v>0.14388000000000001</v>
      </c>
      <c r="AQ922">
        <v>0.10152</v>
      </c>
      <c r="AR922">
        <v>6.3039999999999999E-2</v>
      </c>
      <c r="AT922">
        <v>184.2</v>
      </c>
      <c r="AU922">
        <v>1.252E-2</v>
      </c>
      <c r="AV922">
        <v>1.5689999999999999E-2</v>
      </c>
      <c r="AW922">
        <v>1.3010000000000001E-2</v>
      </c>
      <c r="AY922">
        <v>184.2</v>
      </c>
      <c r="AZ922">
        <v>3.601E-2</v>
      </c>
      <c r="BA922">
        <v>2.5520000000000001E-2</v>
      </c>
      <c r="BB922">
        <v>3.4799999999999998E-2</v>
      </c>
      <c r="BD922">
        <v>184.2</v>
      </c>
      <c r="BE922">
        <v>6.8129999999999996E-2</v>
      </c>
      <c r="BF922">
        <v>4.8230000000000002E-2</v>
      </c>
      <c r="BG922">
        <v>3.8030000000000001E-2</v>
      </c>
    </row>
    <row r="923" spans="1:59" x14ac:dyDescent="0.3">
      <c r="A923">
        <v>184.4</v>
      </c>
      <c r="B923">
        <v>4.0030000000000003E-2</v>
      </c>
      <c r="C923">
        <v>2.751E-2</v>
      </c>
      <c r="D923">
        <v>7.8499999999999993E-3</v>
      </c>
      <c r="F923">
        <v>184.4</v>
      </c>
      <c r="G923">
        <v>8.3799999999999999E-2</v>
      </c>
      <c r="H923">
        <v>5.7439999999999998E-2</v>
      </c>
      <c r="I923">
        <v>3.125E-2</v>
      </c>
      <c r="K923">
        <v>184.4</v>
      </c>
      <c r="L923">
        <v>7.8299999999999995E-2</v>
      </c>
      <c r="M923">
        <v>5.45E-2</v>
      </c>
      <c r="N923">
        <v>8.3799999999999999E-2</v>
      </c>
      <c r="P923">
        <v>184.4</v>
      </c>
      <c r="Q923">
        <v>6.2309999999999997E-2</v>
      </c>
      <c r="R923">
        <v>3.2509999999999997E-2</v>
      </c>
      <c r="S923">
        <v>2.5819999999999999E-2</v>
      </c>
      <c r="U923">
        <v>184.4</v>
      </c>
      <c r="V923">
        <v>1.5610000000000001E-2</v>
      </c>
      <c r="W923">
        <v>8.8599999999999998E-3</v>
      </c>
      <c r="X923">
        <v>1.8380000000000001E-2</v>
      </c>
      <c r="Z923">
        <v>184.4</v>
      </c>
      <c r="AA923">
        <v>0.21679000000000001</v>
      </c>
      <c r="AB923">
        <v>0.11767</v>
      </c>
      <c r="AC923">
        <v>7.6560000000000003E-2</v>
      </c>
      <c r="AE923">
        <v>184.4</v>
      </c>
      <c r="AF923">
        <v>4.0770000000000001E-2</v>
      </c>
      <c r="AG923">
        <v>4.9450000000000001E-2</v>
      </c>
      <c r="AH923">
        <v>3.4909999999999997E-2</v>
      </c>
      <c r="AJ923">
        <v>184.4</v>
      </c>
      <c r="AK923">
        <v>0.17316999999999999</v>
      </c>
      <c r="AL923">
        <v>0.10852000000000001</v>
      </c>
      <c r="AM923">
        <v>5.9880000000000003E-2</v>
      </c>
      <c r="AO923">
        <v>184.4</v>
      </c>
      <c r="AP923">
        <v>0.14455000000000001</v>
      </c>
      <c r="AQ923">
        <v>0.10088</v>
      </c>
      <c r="AR923">
        <v>6.2600000000000003E-2</v>
      </c>
      <c r="AT923">
        <v>184.4</v>
      </c>
      <c r="AU923">
        <v>1.2919999999999999E-2</v>
      </c>
      <c r="AV923">
        <v>1.5610000000000001E-2</v>
      </c>
      <c r="AW923">
        <v>1.325E-2</v>
      </c>
      <c r="AY923">
        <v>184.4</v>
      </c>
      <c r="AZ923">
        <v>3.5999999999999997E-2</v>
      </c>
      <c r="BA923">
        <v>2.4539999999999999E-2</v>
      </c>
      <c r="BB923">
        <v>3.551E-2</v>
      </c>
      <c r="BD923">
        <v>184.4</v>
      </c>
      <c r="BE923">
        <v>6.8010000000000001E-2</v>
      </c>
      <c r="BF923">
        <v>4.7890000000000002E-2</v>
      </c>
      <c r="BG923">
        <v>3.7859999999999998E-2</v>
      </c>
    </row>
    <row r="924" spans="1:59" x14ac:dyDescent="0.3">
      <c r="A924">
        <v>184.6</v>
      </c>
      <c r="B924">
        <v>3.9669999999999997E-2</v>
      </c>
      <c r="C924">
        <v>2.8879999999999999E-2</v>
      </c>
      <c r="D924">
        <v>8.3999999999999995E-3</v>
      </c>
      <c r="F924">
        <v>184.6</v>
      </c>
      <c r="G924">
        <v>8.3699999999999997E-2</v>
      </c>
      <c r="H924">
        <v>5.8250000000000003E-2</v>
      </c>
      <c r="I924">
        <v>3.1230000000000001E-2</v>
      </c>
      <c r="K924">
        <v>184.6</v>
      </c>
      <c r="L924">
        <v>7.7299999999999994E-2</v>
      </c>
      <c r="M924">
        <v>5.4649999999999997E-2</v>
      </c>
      <c r="N924">
        <v>8.3699999999999997E-2</v>
      </c>
      <c r="P924">
        <v>184.6</v>
      </c>
      <c r="Q924">
        <v>6.1929999999999999E-2</v>
      </c>
      <c r="R924">
        <v>3.2320000000000002E-2</v>
      </c>
      <c r="S924">
        <v>2.445E-2</v>
      </c>
      <c r="U924">
        <v>184.6</v>
      </c>
      <c r="V924">
        <v>1.5259999999999999E-2</v>
      </c>
      <c r="W924">
        <v>9.5999999999999992E-3</v>
      </c>
      <c r="X924">
        <v>1.839E-2</v>
      </c>
      <c r="Z924">
        <v>184.6</v>
      </c>
      <c r="AA924">
        <v>0.21640999999999999</v>
      </c>
      <c r="AB924">
        <v>0.11772000000000001</v>
      </c>
      <c r="AC924">
        <v>7.7060000000000003E-2</v>
      </c>
      <c r="AE924">
        <v>184.6</v>
      </c>
      <c r="AF924">
        <v>4.1820000000000003E-2</v>
      </c>
      <c r="AG924">
        <v>4.9849999999999998E-2</v>
      </c>
      <c r="AH924">
        <v>3.5229999999999997E-2</v>
      </c>
      <c r="AJ924">
        <v>184.6</v>
      </c>
      <c r="AK924">
        <v>0.17280999999999999</v>
      </c>
      <c r="AL924">
        <v>0.10816000000000001</v>
      </c>
      <c r="AM924">
        <v>6.1339999999999999E-2</v>
      </c>
      <c r="AO924">
        <v>184.6</v>
      </c>
      <c r="AP924">
        <v>0.14571999999999999</v>
      </c>
      <c r="AQ924">
        <v>0.10213</v>
      </c>
      <c r="AR924">
        <v>6.3880000000000006E-2</v>
      </c>
      <c r="AT924">
        <v>184.6</v>
      </c>
      <c r="AU924">
        <v>1.38E-2</v>
      </c>
      <c r="AV924">
        <v>1.5089999999999999E-2</v>
      </c>
      <c r="AW924">
        <v>1.2880000000000001E-2</v>
      </c>
      <c r="AY924">
        <v>184.6</v>
      </c>
      <c r="AZ924">
        <v>3.5749999999999997E-2</v>
      </c>
      <c r="BA924">
        <v>2.349E-2</v>
      </c>
      <c r="BB924">
        <v>3.5569999999999997E-2</v>
      </c>
      <c r="BD924">
        <v>184.6</v>
      </c>
      <c r="BE924">
        <v>6.7159999999999997E-2</v>
      </c>
      <c r="BF924">
        <v>4.759E-2</v>
      </c>
      <c r="BG924">
        <v>3.669E-2</v>
      </c>
    </row>
    <row r="925" spans="1:59" x14ac:dyDescent="0.3">
      <c r="A925">
        <v>184.8</v>
      </c>
      <c r="B925">
        <v>3.9600000000000003E-2</v>
      </c>
      <c r="C925">
        <v>2.9069999999999999E-2</v>
      </c>
      <c r="D925">
        <v>9.41E-3</v>
      </c>
      <c r="F925">
        <v>184.8</v>
      </c>
      <c r="G925">
        <v>8.337E-2</v>
      </c>
      <c r="H925">
        <v>5.8619999999999998E-2</v>
      </c>
      <c r="I925">
        <v>3.2250000000000001E-2</v>
      </c>
      <c r="K925">
        <v>184.8</v>
      </c>
      <c r="L925">
        <v>7.6429999999999998E-2</v>
      </c>
      <c r="M925">
        <v>5.4010000000000002E-2</v>
      </c>
      <c r="N925">
        <v>8.337E-2</v>
      </c>
      <c r="P925">
        <v>184.8</v>
      </c>
      <c r="Q925">
        <v>6.191E-2</v>
      </c>
      <c r="R925">
        <v>3.1949999999999999E-2</v>
      </c>
      <c r="S925">
        <v>2.477E-2</v>
      </c>
      <c r="U925">
        <v>184.8</v>
      </c>
      <c r="V925">
        <v>1.504E-2</v>
      </c>
      <c r="W925">
        <v>9.8300000000000002E-3</v>
      </c>
      <c r="X925">
        <v>1.9689999999999999E-2</v>
      </c>
      <c r="Z925">
        <v>184.8</v>
      </c>
      <c r="AA925">
        <v>0.21734000000000001</v>
      </c>
      <c r="AB925">
        <v>0.11700000000000001</v>
      </c>
      <c r="AC925">
        <v>7.7560000000000004E-2</v>
      </c>
      <c r="AE925">
        <v>184.8</v>
      </c>
      <c r="AF925">
        <v>4.2250000000000003E-2</v>
      </c>
      <c r="AG925">
        <v>5.0389999999999997E-2</v>
      </c>
      <c r="AH925">
        <v>3.6119999999999999E-2</v>
      </c>
      <c r="AJ925">
        <v>184.8</v>
      </c>
      <c r="AK925">
        <v>0.17212</v>
      </c>
      <c r="AL925">
        <v>0.1087</v>
      </c>
      <c r="AM925">
        <v>6.1190000000000001E-2</v>
      </c>
      <c r="AO925">
        <v>184.8</v>
      </c>
      <c r="AP925">
        <v>0.14659</v>
      </c>
      <c r="AQ925">
        <v>0.10188</v>
      </c>
      <c r="AR925">
        <v>6.429E-2</v>
      </c>
      <c r="AT925">
        <v>184.8</v>
      </c>
      <c r="AU925">
        <v>1.319E-2</v>
      </c>
      <c r="AV925">
        <v>1.4840000000000001E-2</v>
      </c>
      <c r="AW925">
        <v>1.302E-2</v>
      </c>
      <c r="AY925">
        <v>184.8</v>
      </c>
      <c r="AZ925">
        <v>3.5779999999999999E-2</v>
      </c>
      <c r="BA925">
        <v>2.3689999999999999E-2</v>
      </c>
      <c r="BB925">
        <v>3.5360000000000003E-2</v>
      </c>
      <c r="BD925">
        <v>184.8</v>
      </c>
      <c r="BE925">
        <v>6.5979999999999997E-2</v>
      </c>
      <c r="BF925">
        <v>4.8410000000000002E-2</v>
      </c>
      <c r="BG925">
        <v>3.73E-2</v>
      </c>
    </row>
    <row r="926" spans="1:59" x14ac:dyDescent="0.3">
      <c r="A926">
        <v>185</v>
      </c>
      <c r="B926">
        <v>4.0750000000000001E-2</v>
      </c>
      <c r="C926">
        <v>2.8309999999999998E-2</v>
      </c>
      <c r="D926">
        <v>9.1299999999999992E-3</v>
      </c>
      <c r="F926">
        <v>185</v>
      </c>
      <c r="G926">
        <v>8.3589999999999998E-2</v>
      </c>
      <c r="H926">
        <v>5.8749999999999997E-2</v>
      </c>
      <c r="I926">
        <v>3.1699999999999999E-2</v>
      </c>
      <c r="K926">
        <v>185</v>
      </c>
      <c r="L926">
        <v>7.528E-2</v>
      </c>
      <c r="M926">
        <v>5.4280000000000002E-2</v>
      </c>
      <c r="N926">
        <v>8.3589999999999998E-2</v>
      </c>
      <c r="P926">
        <v>185</v>
      </c>
      <c r="Q926">
        <v>6.2600000000000003E-2</v>
      </c>
      <c r="R926">
        <v>3.202E-2</v>
      </c>
      <c r="S926">
        <v>2.4289999999999999E-2</v>
      </c>
      <c r="U926">
        <v>185</v>
      </c>
      <c r="V926">
        <v>1.4749999999999999E-2</v>
      </c>
      <c r="W926">
        <v>9.1199999999999996E-3</v>
      </c>
      <c r="X926">
        <v>1.9990000000000001E-2</v>
      </c>
      <c r="Z926">
        <v>185</v>
      </c>
      <c r="AA926">
        <v>0.21772</v>
      </c>
      <c r="AB926">
        <v>0.1173</v>
      </c>
      <c r="AC926">
        <v>7.7299999999999994E-2</v>
      </c>
      <c r="AE926">
        <v>185</v>
      </c>
      <c r="AF926">
        <v>4.317E-2</v>
      </c>
      <c r="AG926">
        <v>4.8800000000000003E-2</v>
      </c>
      <c r="AH926">
        <v>3.4340000000000002E-2</v>
      </c>
      <c r="AJ926">
        <v>185</v>
      </c>
      <c r="AK926">
        <v>0.17191000000000001</v>
      </c>
      <c r="AL926">
        <v>0.10889</v>
      </c>
      <c r="AM926">
        <v>6.1150000000000003E-2</v>
      </c>
      <c r="AO926">
        <v>185</v>
      </c>
      <c r="AP926">
        <v>0.1452</v>
      </c>
      <c r="AQ926">
        <v>0.10118000000000001</v>
      </c>
      <c r="AR926">
        <v>6.4500000000000002E-2</v>
      </c>
      <c r="AT926">
        <v>185</v>
      </c>
      <c r="AU926">
        <v>1.376E-2</v>
      </c>
      <c r="AV926">
        <v>1.457E-2</v>
      </c>
      <c r="AW926">
        <v>1.341E-2</v>
      </c>
      <c r="AY926">
        <v>185</v>
      </c>
      <c r="AZ926">
        <v>3.7010000000000001E-2</v>
      </c>
      <c r="BA926">
        <v>2.367E-2</v>
      </c>
      <c r="BB926">
        <v>3.5209999999999998E-2</v>
      </c>
      <c r="BD926">
        <v>185</v>
      </c>
      <c r="BE926">
        <v>6.6559999999999994E-2</v>
      </c>
      <c r="BF926">
        <v>4.8579999999999998E-2</v>
      </c>
      <c r="BG926">
        <v>3.6720000000000003E-2</v>
      </c>
    </row>
    <row r="927" spans="1:59" x14ac:dyDescent="0.3">
      <c r="A927">
        <v>185.2</v>
      </c>
      <c r="B927">
        <v>4.0039999999999999E-2</v>
      </c>
      <c r="C927">
        <v>2.7709999999999999E-2</v>
      </c>
      <c r="D927">
        <v>9.4500000000000001E-3</v>
      </c>
      <c r="F927">
        <v>185.2</v>
      </c>
      <c r="G927">
        <v>8.4500000000000006E-2</v>
      </c>
      <c r="H927">
        <v>5.8729999999999997E-2</v>
      </c>
      <c r="I927">
        <v>3.1579999999999997E-2</v>
      </c>
      <c r="K927">
        <v>185.2</v>
      </c>
      <c r="L927">
        <v>7.4090000000000003E-2</v>
      </c>
      <c r="M927">
        <v>5.3850000000000002E-2</v>
      </c>
      <c r="N927">
        <v>8.4500000000000006E-2</v>
      </c>
      <c r="P927">
        <v>185.2</v>
      </c>
      <c r="Q927">
        <v>6.3479999999999995E-2</v>
      </c>
      <c r="R927">
        <v>3.0429999999999999E-2</v>
      </c>
      <c r="S927">
        <v>2.443E-2</v>
      </c>
      <c r="U927">
        <v>185.2</v>
      </c>
      <c r="V927">
        <v>1.6469999999999999E-2</v>
      </c>
      <c r="W927">
        <v>9.4999999999999998E-3</v>
      </c>
      <c r="X927">
        <v>1.9619999999999999E-2</v>
      </c>
      <c r="Z927">
        <v>185.2</v>
      </c>
      <c r="AA927">
        <v>0.21820000000000001</v>
      </c>
      <c r="AB927">
        <v>0.11827</v>
      </c>
      <c r="AC927">
        <v>7.7640000000000001E-2</v>
      </c>
      <c r="AE927">
        <v>185.2</v>
      </c>
      <c r="AF927">
        <v>4.1110000000000001E-2</v>
      </c>
      <c r="AG927">
        <v>4.9579999999999999E-2</v>
      </c>
      <c r="AH927">
        <v>3.5360000000000003E-2</v>
      </c>
      <c r="AJ927">
        <v>185.2</v>
      </c>
      <c r="AK927">
        <v>0.1701</v>
      </c>
      <c r="AL927">
        <v>0.10856</v>
      </c>
      <c r="AM927">
        <v>6.1010000000000002E-2</v>
      </c>
      <c r="AO927">
        <v>185.2</v>
      </c>
      <c r="AP927">
        <v>0.14609</v>
      </c>
      <c r="AQ927">
        <v>0.10178</v>
      </c>
      <c r="AR927">
        <v>6.5360000000000001E-2</v>
      </c>
      <c r="AT927">
        <v>185.2</v>
      </c>
      <c r="AU927">
        <v>1.431E-2</v>
      </c>
      <c r="AV927">
        <v>1.422E-2</v>
      </c>
      <c r="AW927">
        <v>1.3769999999999999E-2</v>
      </c>
      <c r="AY927">
        <v>185.2</v>
      </c>
      <c r="AZ927">
        <v>3.7269999999999998E-2</v>
      </c>
      <c r="BA927">
        <v>2.3390000000000001E-2</v>
      </c>
      <c r="BB927">
        <v>3.5619999999999999E-2</v>
      </c>
      <c r="BD927">
        <v>185.2</v>
      </c>
      <c r="BE927">
        <v>6.7239999999999994E-2</v>
      </c>
      <c r="BF927">
        <v>4.8239999999999998E-2</v>
      </c>
      <c r="BG927">
        <v>3.6940000000000001E-2</v>
      </c>
    </row>
    <row r="928" spans="1:59" x14ac:dyDescent="0.3">
      <c r="A928">
        <v>185.4</v>
      </c>
      <c r="B928">
        <v>4.0390000000000002E-2</v>
      </c>
      <c r="C928">
        <v>2.741E-2</v>
      </c>
      <c r="D928">
        <v>9.58E-3</v>
      </c>
      <c r="F928">
        <v>185.4</v>
      </c>
      <c r="G928">
        <v>8.4400000000000003E-2</v>
      </c>
      <c r="H928">
        <v>5.9029999999999999E-2</v>
      </c>
      <c r="I928">
        <v>3.1820000000000001E-2</v>
      </c>
      <c r="K928">
        <v>185.4</v>
      </c>
      <c r="L928">
        <v>7.5380000000000003E-2</v>
      </c>
      <c r="M928">
        <v>5.355E-2</v>
      </c>
      <c r="N928">
        <v>8.4400000000000003E-2</v>
      </c>
      <c r="P928">
        <v>185.4</v>
      </c>
      <c r="Q928">
        <v>6.479E-2</v>
      </c>
      <c r="R928">
        <v>3.066E-2</v>
      </c>
      <c r="S928">
        <v>2.529E-2</v>
      </c>
      <c r="U928">
        <v>185.4</v>
      </c>
      <c r="V928">
        <v>1.5910000000000001E-2</v>
      </c>
      <c r="W928">
        <v>9.8099999999999993E-3</v>
      </c>
      <c r="X928">
        <v>1.9529999999999999E-2</v>
      </c>
      <c r="Z928">
        <v>185.4</v>
      </c>
      <c r="AA928">
        <v>0.21890000000000001</v>
      </c>
      <c r="AB928">
        <v>0.11876</v>
      </c>
      <c r="AC928">
        <v>7.7429999999999999E-2</v>
      </c>
      <c r="AE928">
        <v>185.4</v>
      </c>
      <c r="AF928">
        <v>4.1390000000000003E-2</v>
      </c>
      <c r="AG928">
        <v>4.9759999999999999E-2</v>
      </c>
      <c r="AH928">
        <v>3.4689999999999999E-2</v>
      </c>
      <c r="AJ928">
        <v>185.4</v>
      </c>
      <c r="AK928">
        <v>0.17111999999999999</v>
      </c>
      <c r="AL928">
        <v>0.10888</v>
      </c>
      <c r="AM928">
        <v>6.0609999999999997E-2</v>
      </c>
      <c r="AO928">
        <v>185.4</v>
      </c>
      <c r="AP928">
        <v>0.14499999999999999</v>
      </c>
      <c r="AQ928">
        <v>0.1016</v>
      </c>
      <c r="AR928">
        <v>6.5540000000000001E-2</v>
      </c>
      <c r="AT928">
        <v>185.4</v>
      </c>
      <c r="AU928">
        <v>1.5129999999999999E-2</v>
      </c>
      <c r="AV928">
        <v>1.418E-2</v>
      </c>
      <c r="AW928">
        <v>1.349E-2</v>
      </c>
      <c r="AY928">
        <v>185.4</v>
      </c>
      <c r="AZ928">
        <v>3.703E-2</v>
      </c>
      <c r="BA928">
        <v>2.3619999999999999E-2</v>
      </c>
      <c r="BB928">
        <v>3.4810000000000001E-2</v>
      </c>
      <c r="BD928">
        <v>185.4</v>
      </c>
      <c r="BE928">
        <v>6.6680000000000003E-2</v>
      </c>
      <c r="BF928">
        <v>4.863E-2</v>
      </c>
      <c r="BG928">
        <v>3.8210000000000001E-2</v>
      </c>
    </row>
    <row r="929" spans="1:59" x14ac:dyDescent="0.3">
      <c r="A929">
        <v>185.6</v>
      </c>
      <c r="B929">
        <v>4.0710000000000003E-2</v>
      </c>
      <c r="C929">
        <v>2.5829999999999999E-2</v>
      </c>
      <c r="D929">
        <v>9.3100000000000006E-3</v>
      </c>
      <c r="F929">
        <v>185.6</v>
      </c>
      <c r="G929">
        <v>8.5360000000000005E-2</v>
      </c>
      <c r="H929">
        <v>5.774E-2</v>
      </c>
      <c r="I929">
        <v>3.2250000000000001E-2</v>
      </c>
      <c r="K929">
        <v>185.6</v>
      </c>
      <c r="L929">
        <v>7.6219999999999996E-2</v>
      </c>
      <c r="M929">
        <v>5.2830000000000002E-2</v>
      </c>
      <c r="N929">
        <v>8.5360000000000005E-2</v>
      </c>
      <c r="P929">
        <v>185.6</v>
      </c>
      <c r="Q929">
        <v>6.3780000000000003E-2</v>
      </c>
      <c r="R929">
        <v>3.091E-2</v>
      </c>
      <c r="S929">
        <v>2.5950000000000001E-2</v>
      </c>
      <c r="U929">
        <v>185.6</v>
      </c>
      <c r="V929">
        <v>1.6719999999999999E-2</v>
      </c>
      <c r="W929">
        <v>9.9000000000000008E-3</v>
      </c>
      <c r="X929">
        <v>1.8880000000000001E-2</v>
      </c>
      <c r="Z929">
        <v>185.6</v>
      </c>
      <c r="AA929">
        <v>0.21962999999999999</v>
      </c>
      <c r="AB929">
        <v>0.11885999999999999</v>
      </c>
      <c r="AC929">
        <v>7.6850000000000002E-2</v>
      </c>
      <c r="AE929">
        <v>185.6</v>
      </c>
      <c r="AF929">
        <v>4.0149999999999998E-2</v>
      </c>
      <c r="AG929">
        <v>4.863E-2</v>
      </c>
      <c r="AH929">
        <v>3.4200000000000001E-2</v>
      </c>
      <c r="AJ929">
        <v>185.6</v>
      </c>
      <c r="AK929">
        <v>0.17191000000000001</v>
      </c>
      <c r="AL929">
        <v>0.10936999999999999</v>
      </c>
      <c r="AM929">
        <v>5.9229999999999998E-2</v>
      </c>
      <c r="AO929">
        <v>185.6</v>
      </c>
      <c r="AP929">
        <v>0.14387</v>
      </c>
      <c r="AQ929">
        <v>0.10126</v>
      </c>
      <c r="AR929">
        <v>6.4729999999999996E-2</v>
      </c>
      <c r="AT929">
        <v>185.6</v>
      </c>
      <c r="AU929">
        <v>1.4409999999999999E-2</v>
      </c>
      <c r="AV929">
        <v>1.422E-2</v>
      </c>
      <c r="AW929">
        <v>1.2109999999999999E-2</v>
      </c>
      <c r="AY929">
        <v>185.6</v>
      </c>
      <c r="AZ929">
        <v>3.7039999999999997E-2</v>
      </c>
      <c r="BA929">
        <v>2.511E-2</v>
      </c>
      <c r="BB929">
        <v>3.4459999999999998E-2</v>
      </c>
      <c r="BD929">
        <v>185.6</v>
      </c>
      <c r="BE929">
        <v>6.6900000000000001E-2</v>
      </c>
      <c r="BF929">
        <v>4.8680000000000001E-2</v>
      </c>
      <c r="BG929">
        <v>3.9019999999999999E-2</v>
      </c>
    </row>
    <row r="930" spans="1:59" x14ac:dyDescent="0.3">
      <c r="A930">
        <v>185.8</v>
      </c>
      <c r="B930">
        <v>4.1849999999999998E-2</v>
      </c>
      <c r="C930">
        <v>2.6839999999999999E-2</v>
      </c>
      <c r="D930">
        <v>7.8300000000000002E-3</v>
      </c>
      <c r="F930">
        <v>185.8</v>
      </c>
      <c r="G930">
        <v>8.4699999999999998E-2</v>
      </c>
      <c r="H930">
        <v>5.7930000000000002E-2</v>
      </c>
      <c r="I930">
        <v>3.1759999999999997E-2</v>
      </c>
      <c r="K930">
        <v>185.8</v>
      </c>
      <c r="L930">
        <v>7.689E-2</v>
      </c>
      <c r="M930">
        <v>5.4469999999999998E-2</v>
      </c>
      <c r="N930">
        <v>8.4699999999999998E-2</v>
      </c>
      <c r="P930">
        <v>185.8</v>
      </c>
      <c r="Q930">
        <v>6.4579999999999999E-2</v>
      </c>
      <c r="R930">
        <v>3.143E-2</v>
      </c>
      <c r="S930">
        <v>2.6009999999999998E-2</v>
      </c>
      <c r="U930">
        <v>185.8</v>
      </c>
      <c r="V930">
        <v>1.702E-2</v>
      </c>
      <c r="W930">
        <v>9.41E-3</v>
      </c>
      <c r="X930">
        <v>1.8270000000000002E-2</v>
      </c>
      <c r="Z930">
        <v>185.8</v>
      </c>
      <c r="AA930">
        <v>0.21940000000000001</v>
      </c>
      <c r="AB930">
        <v>0.12017</v>
      </c>
      <c r="AC930">
        <v>7.8490000000000004E-2</v>
      </c>
      <c r="AE930">
        <v>185.8</v>
      </c>
      <c r="AF930">
        <v>4.07E-2</v>
      </c>
      <c r="AG930">
        <v>4.7469999999999998E-2</v>
      </c>
      <c r="AH930">
        <v>3.4709999999999998E-2</v>
      </c>
      <c r="AJ930">
        <v>185.8</v>
      </c>
      <c r="AK930">
        <v>0.17272999999999999</v>
      </c>
      <c r="AL930">
        <v>0.10827000000000001</v>
      </c>
      <c r="AM930">
        <v>5.9319999999999998E-2</v>
      </c>
      <c r="AO930">
        <v>185.8</v>
      </c>
      <c r="AP930">
        <v>0.14280999999999999</v>
      </c>
      <c r="AQ930">
        <v>0.10062</v>
      </c>
      <c r="AR930">
        <v>6.4380000000000007E-2</v>
      </c>
      <c r="AT930">
        <v>185.8</v>
      </c>
      <c r="AU930">
        <v>1.435E-2</v>
      </c>
      <c r="AV930">
        <v>1.4239999999999999E-2</v>
      </c>
      <c r="AW930">
        <v>1.2500000000000001E-2</v>
      </c>
      <c r="AY930">
        <v>185.8</v>
      </c>
      <c r="AZ930">
        <v>3.7249999999999998E-2</v>
      </c>
      <c r="BA930">
        <v>2.4580000000000001E-2</v>
      </c>
      <c r="BB930">
        <v>3.4290000000000001E-2</v>
      </c>
      <c r="BD930">
        <v>185.8</v>
      </c>
      <c r="BE930">
        <v>6.762E-2</v>
      </c>
      <c r="BF930">
        <v>4.7820000000000001E-2</v>
      </c>
      <c r="BG930">
        <v>3.9199999999999999E-2</v>
      </c>
    </row>
    <row r="931" spans="1:59" x14ac:dyDescent="0.3">
      <c r="A931">
        <v>186</v>
      </c>
      <c r="B931">
        <v>4.1349999999999998E-2</v>
      </c>
      <c r="C931">
        <v>2.673E-2</v>
      </c>
      <c r="D931">
        <v>7.92E-3</v>
      </c>
      <c r="F931">
        <v>186</v>
      </c>
      <c r="G931">
        <v>8.5290000000000005E-2</v>
      </c>
      <c r="H931">
        <v>5.7590000000000002E-2</v>
      </c>
      <c r="I931">
        <v>3.2460000000000003E-2</v>
      </c>
      <c r="K931">
        <v>186</v>
      </c>
      <c r="L931">
        <v>7.7479999999999993E-2</v>
      </c>
      <c r="M931">
        <v>5.3850000000000002E-2</v>
      </c>
      <c r="N931">
        <v>8.5290000000000005E-2</v>
      </c>
      <c r="P931">
        <v>186</v>
      </c>
      <c r="Q931">
        <v>6.4649999999999999E-2</v>
      </c>
      <c r="R931">
        <v>2.9919999999999999E-2</v>
      </c>
      <c r="S931">
        <v>2.6769999999999999E-2</v>
      </c>
      <c r="U931">
        <v>186</v>
      </c>
      <c r="V931">
        <v>1.7840000000000002E-2</v>
      </c>
      <c r="W931">
        <v>1.025E-2</v>
      </c>
      <c r="X931">
        <v>1.814E-2</v>
      </c>
      <c r="Z931">
        <v>186</v>
      </c>
      <c r="AA931">
        <v>0.22014</v>
      </c>
      <c r="AB931">
        <v>0.12106</v>
      </c>
      <c r="AC931">
        <v>7.8189999999999996E-2</v>
      </c>
      <c r="AE931">
        <v>186</v>
      </c>
      <c r="AF931">
        <v>4.0189999999999997E-2</v>
      </c>
      <c r="AG931">
        <v>4.8259999999999997E-2</v>
      </c>
      <c r="AH931">
        <v>3.4770000000000002E-2</v>
      </c>
      <c r="AJ931">
        <v>186</v>
      </c>
      <c r="AK931">
        <v>0.17186000000000001</v>
      </c>
      <c r="AL931">
        <v>0.10829999999999999</v>
      </c>
      <c r="AM931">
        <v>5.9380000000000002E-2</v>
      </c>
      <c r="AO931">
        <v>186</v>
      </c>
      <c r="AP931">
        <v>0.14402999999999999</v>
      </c>
      <c r="AQ931">
        <v>9.987E-2</v>
      </c>
      <c r="AR931">
        <v>6.2740000000000004E-2</v>
      </c>
      <c r="AT931">
        <v>186</v>
      </c>
      <c r="AU931">
        <v>1.489E-2</v>
      </c>
      <c r="AV931">
        <v>1.4789999999999999E-2</v>
      </c>
      <c r="AW931">
        <v>1.192E-2</v>
      </c>
      <c r="AY931">
        <v>186</v>
      </c>
      <c r="AZ931">
        <v>3.6600000000000001E-2</v>
      </c>
      <c r="BA931">
        <v>2.4459999999999999E-2</v>
      </c>
      <c r="BB931">
        <v>3.524E-2</v>
      </c>
      <c r="BD931">
        <v>186</v>
      </c>
      <c r="BE931">
        <v>6.7830000000000001E-2</v>
      </c>
      <c r="BF931">
        <v>4.8160000000000001E-2</v>
      </c>
      <c r="BG931">
        <v>3.9190000000000003E-2</v>
      </c>
    </row>
    <row r="932" spans="1:59" x14ac:dyDescent="0.3">
      <c r="A932">
        <v>186.2</v>
      </c>
      <c r="B932">
        <v>4.1050000000000003E-2</v>
      </c>
      <c r="C932">
        <v>2.6980000000000001E-2</v>
      </c>
      <c r="D932">
        <v>7.1900000000000002E-3</v>
      </c>
      <c r="F932">
        <v>186.2</v>
      </c>
      <c r="G932">
        <v>8.4760000000000002E-2</v>
      </c>
      <c r="H932">
        <v>5.9240000000000001E-2</v>
      </c>
      <c r="I932">
        <v>3.2509999999999997E-2</v>
      </c>
      <c r="K932">
        <v>186.2</v>
      </c>
      <c r="L932">
        <v>7.6719999999999997E-2</v>
      </c>
      <c r="M932">
        <v>5.3499999999999999E-2</v>
      </c>
      <c r="N932">
        <v>8.4760000000000002E-2</v>
      </c>
      <c r="P932">
        <v>186.2</v>
      </c>
      <c r="Q932">
        <v>6.2820000000000001E-2</v>
      </c>
      <c r="R932">
        <v>2.9690000000000001E-2</v>
      </c>
      <c r="S932">
        <v>2.7359999999999999E-2</v>
      </c>
      <c r="U932">
        <v>186.2</v>
      </c>
      <c r="V932">
        <v>1.7149999999999999E-2</v>
      </c>
      <c r="W932">
        <v>9.7800000000000005E-3</v>
      </c>
      <c r="X932">
        <v>1.806E-2</v>
      </c>
      <c r="Z932">
        <v>186.2</v>
      </c>
      <c r="AA932">
        <v>0.21948000000000001</v>
      </c>
      <c r="AB932">
        <v>0.11966</v>
      </c>
      <c r="AC932">
        <v>7.8270000000000006E-2</v>
      </c>
      <c r="AE932">
        <v>186.2</v>
      </c>
      <c r="AF932">
        <v>4.2020000000000002E-2</v>
      </c>
      <c r="AG932">
        <v>4.82E-2</v>
      </c>
      <c r="AH932">
        <v>3.4410000000000003E-2</v>
      </c>
      <c r="AJ932">
        <v>186.2</v>
      </c>
      <c r="AK932">
        <v>0.1724</v>
      </c>
      <c r="AL932">
        <v>0.10861999999999999</v>
      </c>
      <c r="AM932">
        <v>5.8950000000000002E-2</v>
      </c>
      <c r="AO932">
        <v>186.2</v>
      </c>
      <c r="AP932">
        <v>0.1434</v>
      </c>
      <c r="AQ932">
        <v>0.10044</v>
      </c>
      <c r="AR932">
        <v>6.3490000000000005E-2</v>
      </c>
      <c r="AT932">
        <v>186.2</v>
      </c>
      <c r="AU932">
        <v>1.4449999999999999E-2</v>
      </c>
      <c r="AV932">
        <v>1.511E-2</v>
      </c>
      <c r="AW932">
        <v>1.226E-2</v>
      </c>
      <c r="AY932">
        <v>186.2</v>
      </c>
      <c r="AZ932">
        <v>3.6179999999999997E-2</v>
      </c>
      <c r="BA932">
        <v>2.4920000000000001E-2</v>
      </c>
      <c r="BB932">
        <v>3.49E-2</v>
      </c>
      <c r="BD932">
        <v>186.2</v>
      </c>
      <c r="BE932">
        <v>6.8150000000000002E-2</v>
      </c>
      <c r="BF932">
        <v>4.8000000000000001E-2</v>
      </c>
      <c r="BG932">
        <v>3.9350000000000003E-2</v>
      </c>
    </row>
    <row r="933" spans="1:59" x14ac:dyDescent="0.3">
      <c r="A933">
        <v>186.4</v>
      </c>
      <c r="B933">
        <v>4.1180000000000001E-2</v>
      </c>
      <c r="C933">
        <v>2.7089999999999999E-2</v>
      </c>
      <c r="D933">
        <v>7.0499999999999998E-3</v>
      </c>
      <c r="F933">
        <v>186.4</v>
      </c>
      <c r="G933">
        <v>8.387E-2</v>
      </c>
      <c r="H933">
        <v>5.9900000000000002E-2</v>
      </c>
      <c r="I933">
        <v>3.2309999999999998E-2</v>
      </c>
      <c r="K933">
        <v>186.4</v>
      </c>
      <c r="L933">
        <v>7.6569999999999999E-2</v>
      </c>
      <c r="M933">
        <v>5.4179999999999999E-2</v>
      </c>
      <c r="N933">
        <v>8.387E-2</v>
      </c>
      <c r="P933">
        <v>186.4</v>
      </c>
      <c r="Q933">
        <v>6.2480000000000001E-2</v>
      </c>
      <c r="R933">
        <v>2.9270000000000001E-2</v>
      </c>
      <c r="S933">
        <v>2.6380000000000001E-2</v>
      </c>
      <c r="U933">
        <v>186.4</v>
      </c>
      <c r="V933">
        <v>1.8950000000000002E-2</v>
      </c>
      <c r="W933">
        <v>8.1300000000000001E-3</v>
      </c>
      <c r="X933">
        <v>1.9130000000000001E-2</v>
      </c>
      <c r="Z933">
        <v>186.4</v>
      </c>
      <c r="AA933">
        <v>0.2198</v>
      </c>
      <c r="AB933">
        <v>0.12087000000000001</v>
      </c>
      <c r="AC933">
        <v>7.7479999999999993E-2</v>
      </c>
      <c r="AE933">
        <v>186.4</v>
      </c>
      <c r="AF933">
        <v>4.2639999999999997E-2</v>
      </c>
      <c r="AG933">
        <v>4.8840000000000001E-2</v>
      </c>
      <c r="AH933">
        <v>3.4099999999999998E-2</v>
      </c>
      <c r="AJ933">
        <v>186.4</v>
      </c>
      <c r="AK933">
        <v>0.17213000000000001</v>
      </c>
      <c r="AL933">
        <v>0.1087</v>
      </c>
      <c r="AM933">
        <v>5.8880000000000002E-2</v>
      </c>
      <c r="AO933">
        <v>186.4</v>
      </c>
      <c r="AP933">
        <v>0.14385999999999999</v>
      </c>
      <c r="AQ933">
        <v>0.10038</v>
      </c>
      <c r="AR933">
        <v>6.3320000000000001E-2</v>
      </c>
      <c r="AT933">
        <v>186.4</v>
      </c>
      <c r="AU933">
        <v>1.4239999999999999E-2</v>
      </c>
      <c r="AV933">
        <v>1.5570000000000001E-2</v>
      </c>
      <c r="AW933">
        <v>1.2529999999999999E-2</v>
      </c>
      <c r="AY933">
        <v>186.4</v>
      </c>
      <c r="AZ933">
        <v>3.6729999999999999E-2</v>
      </c>
      <c r="BA933">
        <v>2.436E-2</v>
      </c>
      <c r="BB933">
        <v>3.4750000000000003E-2</v>
      </c>
      <c r="BD933">
        <v>186.4</v>
      </c>
      <c r="BE933">
        <v>6.8610000000000004E-2</v>
      </c>
      <c r="BF933">
        <v>4.811E-2</v>
      </c>
      <c r="BG933">
        <v>3.8690000000000002E-2</v>
      </c>
    </row>
    <row r="934" spans="1:59" x14ac:dyDescent="0.3">
      <c r="A934">
        <v>186.6</v>
      </c>
      <c r="B934">
        <v>4.0739999999999998E-2</v>
      </c>
      <c r="C934">
        <v>2.7449999999999999E-2</v>
      </c>
      <c r="D934">
        <v>6.4000000000000003E-3</v>
      </c>
      <c r="F934">
        <v>186.6</v>
      </c>
      <c r="G934">
        <v>8.3860000000000004E-2</v>
      </c>
      <c r="H934">
        <v>6.0220000000000003E-2</v>
      </c>
      <c r="I934">
        <v>3.1620000000000002E-2</v>
      </c>
      <c r="K934">
        <v>186.6</v>
      </c>
      <c r="L934">
        <v>7.5660000000000005E-2</v>
      </c>
      <c r="M934">
        <v>5.3490000000000003E-2</v>
      </c>
      <c r="N934">
        <v>8.3860000000000004E-2</v>
      </c>
      <c r="P934">
        <v>186.6</v>
      </c>
      <c r="Q934">
        <v>6.3619999999999996E-2</v>
      </c>
      <c r="R934">
        <v>2.878E-2</v>
      </c>
      <c r="S934">
        <v>2.58E-2</v>
      </c>
      <c r="U934">
        <v>186.6</v>
      </c>
      <c r="V934">
        <v>1.7559999999999999E-2</v>
      </c>
      <c r="W934">
        <v>7.9600000000000001E-3</v>
      </c>
      <c r="X934">
        <v>2.0029999999999999E-2</v>
      </c>
      <c r="Z934">
        <v>186.6</v>
      </c>
      <c r="AA934">
        <v>0.22108</v>
      </c>
      <c r="AB934">
        <v>0.12121999999999999</v>
      </c>
      <c r="AC934">
        <v>7.9350000000000004E-2</v>
      </c>
      <c r="AE934">
        <v>186.6</v>
      </c>
      <c r="AF934">
        <v>4.2819999999999997E-2</v>
      </c>
      <c r="AG934">
        <v>4.9590000000000002E-2</v>
      </c>
      <c r="AH934">
        <v>3.3840000000000002E-2</v>
      </c>
      <c r="AJ934">
        <v>186.6</v>
      </c>
      <c r="AK934">
        <v>0.17115</v>
      </c>
      <c r="AL934">
        <v>0.10775</v>
      </c>
      <c r="AM934">
        <v>5.9450000000000003E-2</v>
      </c>
      <c r="AO934">
        <v>186.6</v>
      </c>
      <c r="AP934">
        <v>0.14474000000000001</v>
      </c>
      <c r="AQ934">
        <v>0.10029</v>
      </c>
      <c r="AR934">
        <v>6.2670000000000003E-2</v>
      </c>
      <c r="AT934">
        <v>186.6</v>
      </c>
      <c r="AU934">
        <v>1.4080000000000001E-2</v>
      </c>
      <c r="AV934">
        <v>1.521E-2</v>
      </c>
      <c r="AW934">
        <v>1.4019999999999999E-2</v>
      </c>
      <c r="AY934">
        <v>186.6</v>
      </c>
      <c r="AZ934">
        <v>3.5779999999999999E-2</v>
      </c>
      <c r="BA934">
        <v>2.366E-2</v>
      </c>
      <c r="BB934">
        <v>3.5680000000000003E-2</v>
      </c>
      <c r="BD934">
        <v>186.6</v>
      </c>
      <c r="BE934">
        <v>6.9220000000000004E-2</v>
      </c>
      <c r="BF934">
        <v>4.7530000000000003E-2</v>
      </c>
      <c r="BG934">
        <v>3.814E-2</v>
      </c>
    </row>
    <row r="935" spans="1:59" x14ac:dyDescent="0.3">
      <c r="A935">
        <v>186.8</v>
      </c>
      <c r="B935">
        <v>3.9539999999999999E-2</v>
      </c>
      <c r="C935">
        <v>2.5559999999999999E-2</v>
      </c>
      <c r="D935">
        <v>6.4400000000000004E-3</v>
      </c>
      <c r="F935">
        <v>186.8</v>
      </c>
      <c r="G935">
        <v>8.4500000000000006E-2</v>
      </c>
      <c r="H935">
        <v>5.9729999999999998E-2</v>
      </c>
      <c r="I935">
        <v>3.1379999999999998E-2</v>
      </c>
      <c r="K935">
        <v>186.8</v>
      </c>
      <c r="L935">
        <v>7.5870000000000007E-2</v>
      </c>
      <c r="M935">
        <v>5.2679999999999998E-2</v>
      </c>
      <c r="N935">
        <v>8.4500000000000006E-2</v>
      </c>
      <c r="P935">
        <v>186.8</v>
      </c>
      <c r="Q935">
        <v>6.343E-2</v>
      </c>
      <c r="R935">
        <v>2.801E-2</v>
      </c>
      <c r="S935">
        <v>2.5350000000000001E-2</v>
      </c>
      <c r="U935">
        <v>186.8</v>
      </c>
      <c r="V935">
        <v>1.643E-2</v>
      </c>
      <c r="W935">
        <v>7.7799999999999996E-3</v>
      </c>
      <c r="X935">
        <v>2.0219999999999998E-2</v>
      </c>
      <c r="Z935">
        <v>186.8</v>
      </c>
      <c r="AA935">
        <v>0.22105</v>
      </c>
      <c r="AB935">
        <v>0.1207</v>
      </c>
      <c r="AC935">
        <v>7.7270000000000005E-2</v>
      </c>
      <c r="AE935">
        <v>186.8</v>
      </c>
      <c r="AF935">
        <v>4.1070000000000002E-2</v>
      </c>
      <c r="AG935">
        <v>4.9570000000000003E-2</v>
      </c>
      <c r="AH935">
        <v>3.322E-2</v>
      </c>
      <c r="AJ935">
        <v>186.8</v>
      </c>
      <c r="AK935">
        <v>0.17125000000000001</v>
      </c>
      <c r="AL935">
        <v>0.1072</v>
      </c>
      <c r="AM935">
        <v>5.9360000000000003E-2</v>
      </c>
      <c r="AO935">
        <v>186.8</v>
      </c>
      <c r="AP935">
        <v>0.14427999999999999</v>
      </c>
      <c r="AQ935">
        <v>0.1013</v>
      </c>
      <c r="AR935">
        <v>6.2640000000000001E-2</v>
      </c>
      <c r="AT935">
        <v>186.8</v>
      </c>
      <c r="AU935">
        <v>1.4330000000000001E-2</v>
      </c>
      <c r="AV935">
        <v>1.491E-2</v>
      </c>
      <c r="AW935">
        <v>1.342E-2</v>
      </c>
      <c r="AY935">
        <v>186.8</v>
      </c>
      <c r="AZ935">
        <v>3.5630000000000002E-2</v>
      </c>
      <c r="BA935">
        <v>2.3789999999999999E-2</v>
      </c>
      <c r="BB935">
        <v>3.5430000000000003E-2</v>
      </c>
      <c r="BD935">
        <v>186.8</v>
      </c>
      <c r="BE935">
        <v>7.0139999999999994E-2</v>
      </c>
      <c r="BF935">
        <v>4.7410000000000001E-2</v>
      </c>
      <c r="BG935">
        <v>3.8379999999999997E-2</v>
      </c>
    </row>
    <row r="936" spans="1:59" x14ac:dyDescent="0.3">
      <c r="A936">
        <v>187</v>
      </c>
      <c r="B936">
        <v>3.9419999999999997E-2</v>
      </c>
      <c r="C936">
        <v>2.5680000000000001E-2</v>
      </c>
      <c r="D936">
        <v>5.9100000000000003E-3</v>
      </c>
      <c r="F936">
        <v>187</v>
      </c>
      <c r="G936">
        <v>8.3690000000000001E-2</v>
      </c>
      <c r="H936">
        <v>5.9319999999999998E-2</v>
      </c>
      <c r="I936">
        <v>3.1940000000000003E-2</v>
      </c>
      <c r="K936">
        <v>187</v>
      </c>
      <c r="L936">
        <v>7.6350000000000001E-2</v>
      </c>
      <c r="M936">
        <v>5.1889999999999999E-2</v>
      </c>
      <c r="N936">
        <v>8.3690000000000001E-2</v>
      </c>
      <c r="P936">
        <v>187</v>
      </c>
      <c r="Q936">
        <v>6.2630000000000005E-2</v>
      </c>
      <c r="R936">
        <v>2.869E-2</v>
      </c>
      <c r="S936">
        <v>2.4709999999999999E-2</v>
      </c>
      <c r="U936">
        <v>187</v>
      </c>
      <c r="V936">
        <v>1.7170000000000001E-2</v>
      </c>
      <c r="W936">
        <v>7.2700000000000004E-3</v>
      </c>
      <c r="X936">
        <v>2.0029999999999999E-2</v>
      </c>
      <c r="Z936">
        <v>187</v>
      </c>
      <c r="AA936">
        <v>0.22058</v>
      </c>
      <c r="AB936">
        <v>0.11978</v>
      </c>
      <c r="AC936">
        <v>7.8359999999999999E-2</v>
      </c>
      <c r="AE936">
        <v>187</v>
      </c>
      <c r="AF936">
        <v>4.113E-2</v>
      </c>
      <c r="AG936">
        <v>4.9619999999999997E-2</v>
      </c>
      <c r="AH936">
        <v>3.3000000000000002E-2</v>
      </c>
      <c r="AJ936">
        <v>187</v>
      </c>
      <c r="AK936">
        <v>0.17077000000000001</v>
      </c>
      <c r="AL936">
        <v>0.10724</v>
      </c>
      <c r="AM936">
        <v>5.969E-2</v>
      </c>
      <c r="AO936">
        <v>187</v>
      </c>
      <c r="AP936">
        <v>0.14391000000000001</v>
      </c>
      <c r="AQ936">
        <v>0.1011</v>
      </c>
      <c r="AR936">
        <v>6.3439999999999996E-2</v>
      </c>
      <c r="AT936">
        <v>187</v>
      </c>
      <c r="AU936">
        <v>1.3690000000000001E-2</v>
      </c>
      <c r="AV936">
        <v>1.32E-2</v>
      </c>
      <c r="AW936">
        <v>1.4200000000000001E-2</v>
      </c>
      <c r="AY936">
        <v>187</v>
      </c>
      <c r="AZ936">
        <v>3.696E-2</v>
      </c>
      <c r="BA936">
        <v>2.3630000000000002E-2</v>
      </c>
      <c r="BB936">
        <v>3.492E-2</v>
      </c>
      <c r="BD936">
        <v>187</v>
      </c>
      <c r="BE936">
        <v>6.905E-2</v>
      </c>
      <c r="BF936">
        <v>4.6870000000000002E-2</v>
      </c>
      <c r="BG936">
        <v>3.7789999999999997E-2</v>
      </c>
    </row>
    <row r="937" spans="1:59" x14ac:dyDescent="0.3">
      <c r="A937">
        <v>187.2</v>
      </c>
      <c r="B937">
        <v>3.9480000000000001E-2</v>
      </c>
      <c r="C937">
        <v>2.6280000000000001E-2</v>
      </c>
      <c r="D937">
        <v>5.3200000000000001E-3</v>
      </c>
      <c r="F937">
        <v>187.2</v>
      </c>
      <c r="G937">
        <v>8.4010000000000001E-2</v>
      </c>
      <c r="H937">
        <v>5.7959999999999998E-2</v>
      </c>
      <c r="I937">
        <v>3.2149999999999998E-2</v>
      </c>
      <c r="K937">
        <v>187.2</v>
      </c>
      <c r="L937">
        <v>7.6829999999999996E-2</v>
      </c>
      <c r="M937">
        <v>5.1979999999999998E-2</v>
      </c>
      <c r="N937">
        <v>8.4010000000000001E-2</v>
      </c>
      <c r="P937">
        <v>187.2</v>
      </c>
      <c r="Q937">
        <v>6.3600000000000004E-2</v>
      </c>
      <c r="R937">
        <v>2.86E-2</v>
      </c>
      <c r="S937">
        <v>2.4469999999999999E-2</v>
      </c>
      <c r="U937">
        <v>187.2</v>
      </c>
      <c r="V937">
        <v>1.8259999999999998E-2</v>
      </c>
      <c r="W937">
        <v>7.0000000000000001E-3</v>
      </c>
      <c r="X937">
        <v>2.0330000000000001E-2</v>
      </c>
      <c r="Z937">
        <v>187.2</v>
      </c>
      <c r="AA937">
        <v>0.22212999999999999</v>
      </c>
      <c r="AB937">
        <v>0.12098</v>
      </c>
      <c r="AC937">
        <v>7.7950000000000005E-2</v>
      </c>
      <c r="AE937">
        <v>187.2</v>
      </c>
      <c r="AF937">
        <v>4.0809999999999999E-2</v>
      </c>
      <c r="AG937">
        <v>4.9250000000000002E-2</v>
      </c>
      <c r="AH937">
        <v>3.3439999999999998E-2</v>
      </c>
      <c r="AJ937">
        <v>187.2</v>
      </c>
      <c r="AK937">
        <v>0.17188999999999999</v>
      </c>
      <c r="AL937">
        <v>0.10731</v>
      </c>
      <c r="AM937">
        <v>6.0539999999999997E-2</v>
      </c>
      <c r="AO937">
        <v>187.2</v>
      </c>
      <c r="AP937">
        <v>0.14315</v>
      </c>
      <c r="AQ937">
        <v>0.10116</v>
      </c>
      <c r="AR937">
        <v>6.2300000000000001E-2</v>
      </c>
      <c r="AT937">
        <v>187.2</v>
      </c>
      <c r="AU937">
        <v>1.4200000000000001E-2</v>
      </c>
      <c r="AV937">
        <v>1.2760000000000001E-2</v>
      </c>
      <c r="AW937">
        <v>1.392E-2</v>
      </c>
      <c r="AY937">
        <v>187.2</v>
      </c>
      <c r="AZ937">
        <v>3.8359999999999998E-2</v>
      </c>
      <c r="BA937">
        <v>2.392E-2</v>
      </c>
      <c r="BB937">
        <v>3.4880000000000001E-2</v>
      </c>
      <c r="BD937">
        <v>187.2</v>
      </c>
      <c r="BE937">
        <v>6.8040000000000003E-2</v>
      </c>
      <c r="BF937">
        <v>4.6920000000000003E-2</v>
      </c>
      <c r="BG937">
        <v>3.7690000000000001E-2</v>
      </c>
    </row>
    <row r="938" spans="1:59" x14ac:dyDescent="0.3">
      <c r="A938">
        <v>187.4</v>
      </c>
      <c r="B938">
        <v>3.9820000000000001E-2</v>
      </c>
      <c r="C938">
        <v>2.6370000000000001E-2</v>
      </c>
      <c r="D938">
        <v>5.3800000000000002E-3</v>
      </c>
      <c r="F938">
        <v>187.4</v>
      </c>
      <c r="G938">
        <v>8.4339999999999998E-2</v>
      </c>
      <c r="H938">
        <v>5.7419999999999999E-2</v>
      </c>
      <c r="I938">
        <v>3.218E-2</v>
      </c>
      <c r="K938">
        <v>187.4</v>
      </c>
      <c r="L938">
        <v>7.7740000000000004E-2</v>
      </c>
      <c r="M938">
        <v>5.2479999999999999E-2</v>
      </c>
      <c r="N938">
        <v>8.4339999999999998E-2</v>
      </c>
      <c r="P938">
        <v>187.4</v>
      </c>
      <c r="Q938">
        <v>6.2839999999999993E-2</v>
      </c>
      <c r="R938">
        <v>2.8219999999999999E-2</v>
      </c>
      <c r="S938">
        <v>2.5100000000000001E-2</v>
      </c>
      <c r="U938">
        <v>187.4</v>
      </c>
      <c r="V938">
        <v>1.7579999999999998E-2</v>
      </c>
      <c r="W938">
        <v>8.4499999999999992E-3</v>
      </c>
      <c r="X938">
        <v>1.9959999999999999E-2</v>
      </c>
      <c r="Z938">
        <v>187.4</v>
      </c>
      <c r="AA938">
        <v>0.22195000000000001</v>
      </c>
      <c r="AB938">
        <v>0.1205</v>
      </c>
      <c r="AC938">
        <v>7.8850000000000003E-2</v>
      </c>
      <c r="AE938">
        <v>187.4</v>
      </c>
      <c r="AF938">
        <v>4.1079999999999998E-2</v>
      </c>
      <c r="AG938">
        <v>4.8090000000000001E-2</v>
      </c>
      <c r="AH938">
        <v>3.3099999999999997E-2</v>
      </c>
      <c r="AJ938">
        <v>187.4</v>
      </c>
      <c r="AK938">
        <v>0.17179</v>
      </c>
      <c r="AL938">
        <v>0.10763</v>
      </c>
      <c r="AM938">
        <v>6.071E-2</v>
      </c>
      <c r="AO938">
        <v>187.4</v>
      </c>
      <c r="AP938">
        <v>0.14402000000000001</v>
      </c>
      <c r="AQ938">
        <v>0.10188999999999999</v>
      </c>
      <c r="AR938">
        <v>6.2740000000000004E-2</v>
      </c>
      <c r="AT938">
        <v>187.4</v>
      </c>
      <c r="AU938">
        <v>1.3899999999999999E-2</v>
      </c>
      <c r="AV938">
        <v>1.268E-2</v>
      </c>
      <c r="AW938">
        <v>1.448E-2</v>
      </c>
      <c r="AY938">
        <v>187.4</v>
      </c>
      <c r="AZ938">
        <v>3.8559999999999997E-2</v>
      </c>
      <c r="BA938">
        <v>2.4129999999999999E-2</v>
      </c>
      <c r="BB938">
        <v>3.5000000000000003E-2</v>
      </c>
      <c r="BD938">
        <v>187.4</v>
      </c>
      <c r="BE938">
        <v>6.7510000000000001E-2</v>
      </c>
      <c r="BF938">
        <v>4.691E-2</v>
      </c>
      <c r="BG938">
        <v>3.7589999999999998E-2</v>
      </c>
    </row>
    <row r="939" spans="1:59" x14ac:dyDescent="0.3">
      <c r="A939">
        <v>187.6</v>
      </c>
      <c r="B939">
        <v>4.0759999999999998E-2</v>
      </c>
      <c r="C939">
        <v>2.622E-2</v>
      </c>
      <c r="D939">
        <v>6.1999999999999998E-3</v>
      </c>
      <c r="F939">
        <v>187.6</v>
      </c>
      <c r="G939">
        <v>8.412E-2</v>
      </c>
      <c r="H939">
        <v>5.799E-2</v>
      </c>
      <c r="I939">
        <v>3.2129999999999999E-2</v>
      </c>
      <c r="K939">
        <v>187.6</v>
      </c>
      <c r="L939">
        <v>7.6939999999999995E-2</v>
      </c>
      <c r="M939">
        <v>5.2909999999999999E-2</v>
      </c>
      <c r="N939">
        <v>8.412E-2</v>
      </c>
      <c r="P939">
        <v>187.6</v>
      </c>
      <c r="Q939">
        <v>6.3519999999999993E-2</v>
      </c>
      <c r="R939">
        <v>2.8639999999999999E-2</v>
      </c>
      <c r="S939">
        <v>2.5700000000000001E-2</v>
      </c>
      <c r="U939">
        <v>187.6</v>
      </c>
      <c r="V939">
        <v>1.8919999999999999E-2</v>
      </c>
      <c r="W939">
        <v>7.26E-3</v>
      </c>
      <c r="X939">
        <v>1.9480000000000001E-2</v>
      </c>
      <c r="Z939">
        <v>187.6</v>
      </c>
      <c r="AA939">
        <v>0.22231000000000001</v>
      </c>
      <c r="AB939">
        <v>0.11981</v>
      </c>
      <c r="AC939">
        <v>7.7869999999999995E-2</v>
      </c>
      <c r="AE939">
        <v>187.6</v>
      </c>
      <c r="AF939">
        <v>4.1180000000000001E-2</v>
      </c>
      <c r="AG939">
        <v>4.8399999999999999E-2</v>
      </c>
      <c r="AH939">
        <v>3.4029999999999998E-2</v>
      </c>
      <c r="AJ939">
        <v>187.6</v>
      </c>
      <c r="AK939">
        <v>0.17296</v>
      </c>
      <c r="AL939">
        <v>0.10921</v>
      </c>
      <c r="AM939">
        <v>6.037E-2</v>
      </c>
      <c r="AO939">
        <v>187.6</v>
      </c>
      <c r="AP939">
        <v>0.14335000000000001</v>
      </c>
      <c r="AQ939">
        <v>0.10209</v>
      </c>
      <c r="AR939">
        <v>6.3979999999999995E-2</v>
      </c>
      <c r="AT939">
        <v>187.6</v>
      </c>
      <c r="AU939">
        <v>1.3180000000000001E-2</v>
      </c>
      <c r="AV939">
        <v>1.304E-2</v>
      </c>
      <c r="AW939">
        <v>1.503E-2</v>
      </c>
      <c r="AY939">
        <v>187.6</v>
      </c>
      <c r="AZ939">
        <v>4.0050000000000002E-2</v>
      </c>
      <c r="BA939">
        <v>2.479E-2</v>
      </c>
      <c r="BB939">
        <v>3.5040000000000002E-2</v>
      </c>
      <c r="BD939">
        <v>187.6</v>
      </c>
      <c r="BE939">
        <v>6.7500000000000004E-2</v>
      </c>
      <c r="BF939">
        <v>4.7370000000000002E-2</v>
      </c>
      <c r="BG939">
        <v>3.773E-2</v>
      </c>
    </row>
    <row r="940" spans="1:59" x14ac:dyDescent="0.3">
      <c r="A940">
        <v>187.8</v>
      </c>
      <c r="B940">
        <v>4.1329999999999999E-2</v>
      </c>
      <c r="C940">
        <v>2.6800000000000001E-2</v>
      </c>
      <c r="D940">
        <v>7.3699999999999998E-3</v>
      </c>
      <c r="F940">
        <v>187.8</v>
      </c>
      <c r="G940">
        <v>8.3729999999999999E-2</v>
      </c>
      <c r="H940">
        <v>5.824E-2</v>
      </c>
      <c r="I940">
        <v>3.2770000000000001E-2</v>
      </c>
      <c r="K940">
        <v>187.8</v>
      </c>
      <c r="L940">
        <v>7.8079999999999997E-2</v>
      </c>
      <c r="M940">
        <v>5.3280000000000001E-2</v>
      </c>
      <c r="N940">
        <v>8.3729999999999999E-2</v>
      </c>
      <c r="P940">
        <v>187.8</v>
      </c>
      <c r="Q940">
        <v>6.3270000000000007E-2</v>
      </c>
      <c r="R940">
        <v>2.9760000000000002E-2</v>
      </c>
      <c r="S940">
        <v>2.5669999999999998E-2</v>
      </c>
      <c r="U940">
        <v>187.8</v>
      </c>
      <c r="V940">
        <v>2.0480000000000002E-2</v>
      </c>
      <c r="W940">
        <v>7.1300000000000001E-3</v>
      </c>
      <c r="X940">
        <v>1.934E-2</v>
      </c>
      <c r="Z940">
        <v>187.8</v>
      </c>
      <c r="AA940">
        <v>0.22194</v>
      </c>
      <c r="AB940">
        <v>0.11971</v>
      </c>
      <c r="AC940">
        <v>7.8719999999999998E-2</v>
      </c>
      <c r="AE940">
        <v>187.8</v>
      </c>
      <c r="AF940">
        <v>4.1369999999999997E-2</v>
      </c>
      <c r="AG940">
        <v>4.8809999999999999E-2</v>
      </c>
      <c r="AH940">
        <v>3.3500000000000002E-2</v>
      </c>
      <c r="AJ940">
        <v>187.8</v>
      </c>
      <c r="AK940">
        <v>0.17258999999999999</v>
      </c>
      <c r="AL940">
        <v>0.10965</v>
      </c>
      <c r="AM940">
        <v>5.9409999999999998E-2</v>
      </c>
      <c r="AO940">
        <v>187.8</v>
      </c>
      <c r="AP940">
        <v>0.14374000000000001</v>
      </c>
      <c r="AQ940">
        <v>0.10188999999999999</v>
      </c>
      <c r="AR940">
        <v>6.4839999999999995E-2</v>
      </c>
      <c r="AT940">
        <v>187.8</v>
      </c>
      <c r="AU940">
        <v>1.3729999999999999E-2</v>
      </c>
      <c r="AV940">
        <v>1.4760000000000001E-2</v>
      </c>
      <c r="AW940">
        <v>1.473E-2</v>
      </c>
      <c r="AY940">
        <v>187.8</v>
      </c>
      <c r="AZ940">
        <v>4.0230000000000002E-2</v>
      </c>
      <c r="BA940">
        <v>2.4989999999999998E-2</v>
      </c>
      <c r="BB940">
        <v>3.4669999999999999E-2</v>
      </c>
      <c r="BD940">
        <v>187.8</v>
      </c>
      <c r="BE940">
        <v>6.7650000000000002E-2</v>
      </c>
      <c r="BF940">
        <v>4.9020000000000001E-2</v>
      </c>
      <c r="BG940">
        <v>3.7319999999999999E-2</v>
      </c>
    </row>
    <row r="941" spans="1:59" x14ac:dyDescent="0.3">
      <c r="A941">
        <v>188</v>
      </c>
      <c r="B941">
        <v>4.2380000000000001E-2</v>
      </c>
      <c r="C941">
        <v>2.7179999999999999E-2</v>
      </c>
      <c r="D941">
        <v>8.0099999999999998E-3</v>
      </c>
      <c r="F941">
        <v>188</v>
      </c>
      <c r="G941">
        <v>8.3519999999999997E-2</v>
      </c>
      <c r="H941">
        <v>5.7500000000000002E-2</v>
      </c>
      <c r="I941">
        <v>3.1829999999999997E-2</v>
      </c>
      <c r="K941">
        <v>188</v>
      </c>
      <c r="L941">
        <v>7.7670000000000003E-2</v>
      </c>
      <c r="M941">
        <v>5.3929999999999999E-2</v>
      </c>
      <c r="N941">
        <v>8.3519999999999997E-2</v>
      </c>
      <c r="P941">
        <v>188</v>
      </c>
      <c r="Q941">
        <v>6.4170000000000005E-2</v>
      </c>
      <c r="R941">
        <v>2.895E-2</v>
      </c>
      <c r="S941">
        <v>2.5649999999999999E-2</v>
      </c>
      <c r="U941">
        <v>188</v>
      </c>
      <c r="V941">
        <v>1.8200000000000001E-2</v>
      </c>
      <c r="W941">
        <v>7.3299999999999997E-3</v>
      </c>
      <c r="X941">
        <v>2.0230000000000001E-2</v>
      </c>
      <c r="Z941">
        <v>188</v>
      </c>
      <c r="AA941">
        <v>0.22295000000000001</v>
      </c>
      <c r="AB941">
        <v>0.12071999999999999</v>
      </c>
      <c r="AC941">
        <v>7.8990000000000005E-2</v>
      </c>
      <c r="AE941">
        <v>188</v>
      </c>
      <c r="AF941">
        <v>4.0280000000000003E-2</v>
      </c>
      <c r="AG941">
        <v>4.9090000000000002E-2</v>
      </c>
      <c r="AH941">
        <v>3.3980000000000003E-2</v>
      </c>
      <c r="AJ941">
        <v>188</v>
      </c>
      <c r="AK941">
        <v>0.17380000000000001</v>
      </c>
      <c r="AL941">
        <v>0.10968</v>
      </c>
      <c r="AM941">
        <v>5.9319999999999998E-2</v>
      </c>
      <c r="AO941">
        <v>188</v>
      </c>
      <c r="AP941">
        <v>0.14398</v>
      </c>
      <c r="AQ941">
        <v>0.10256999999999999</v>
      </c>
      <c r="AR941">
        <v>6.4199999999999993E-2</v>
      </c>
      <c r="AT941">
        <v>188</v>
      </c>
      <c r="AU941">
        <v>1.4160000000000001E-2</v>
      </c>
      <c r="AV941">
        <v>1.472E-2</v>
      </c>
      <c r="AW941">
        <v>1.423E-2</v>
      </c>
      <c r="AY941">
        <v>188</v>
      </c>
      <c r="AZ941">
        <v>3.9539999999999999E-2</v>
      </c>
      <c r="BA941">
        <v>2.5080000000000002E-2</v>
      </c>
      <c r="BB941">
        <v>3.4849999999999999E-2</v>
      </c>
      <c r="BD941">
        <v>188</v>
      </c>
      <c r="BE941">
        <v>6.8290000000000003E-2</v>
      </c>
      <c r="BF941">
        <v>4.9340000000000002E-2</v>
      </c>
      <c r="BG941">
        <v>3.8019999999999998E-2</v>
      </c>
    </row>
    <row r="942" spans="1:59" x14ac:dyDescent="0.3">
      <c r="A942">
        <v>188.2</v>
      </c>
      <c r="B942">
        <v>4.2270000000000002E-2</v>
      </c>
      <c r="C942">
        <v>2.6769999999999999E-2</v>
      </c>
      <c r="D942">
        <v>8.7399999999999995E-3</v>
      </c>
      <c r="F942">
        <v>188.2</v>
      </c>
      <c r="G942">
        <v>8.3769999999999997E-2</v>
      </c>
      <c r="H942">
        <v>5.8950000000000002E-2</v>
      </c>
      <c r="I942">
        <v>3.1910000000000001E-2</v>
      </c>
      <c r="K942">
        <v>188.2</v>
      </c>
      <c r="L942">
        <v>7.7679999999999999E-2</v>
      </c>
      <c r="M942">
        <v>5.4539999999999998E-2</v>
      </c>
      <c r="N942">
        <v>8.3769999999999997E-2</v>
      </c>
      <c r="P942">
        <v>188.2</v>
      </c>
      <c r="Q942">
        <v>6.4140000000000003E-2</v>
      </c>
      <c r="R942">
        <v>2.9590000000000002E-2</v>
      </c>
      <c r="S942">
        <v>2.5270000000000001E-2</v>
      </c>
      <c r="U942">
        <v>188.2</v>
      </c>
      <c r="V942">
        <v>1.7489999999999999E-2</v>
      </c>
      <c r="W942">
        <v>7.6E-3</v>
      </c>
      <c r="X942">
        <v>2.07E-2</v>
      </c>
      <c r="Z942">
        <v>188.2</v>
      </c>
      <c r="AA942">
        <v>0.22269</v>
      </c>
      <c r="AB942">
        <v>0.11909</v>
      </c>
      <c r="AC942">
        <v>7.9289999999999999E-2</v>
      </c>
      <c r="AE942">
        <v>188.2</v>
      </c>
      <c r="AF942">
        <v>3.9910000000000001E-2</v>
      </c>
      <c r="AG942">
        <v>4.9759999999999999E-2</v>
      </c>
      <c r="AH942">
        <v>3.4040000000000001E-2</v>
      </c>
      <c r="AJ942">
        <v>188.2</v>
      </c>
      <c r="AK942">
        <v>0.17297999999999999</v>
      </c>
      <c r="AL942">
        <v>0.10962</v>
      </c>
      <c r="AM942">
        <v>5.8529999999999999E-2</v>
      </c>
      <c r="AO942">
        <v>188.2</v>
      </c>
      <c r="AP942">
        <v>0.14505999999999999</v>
      </c>
      <c r="AQ942">
        <v>0.10265000000000001</v>
      </c>
      <c r="AR942">
        <v>6.4750000000000002E-2</v>
      </c>
      <c r="AT942">
        <v>188.2</v>
      </c>
      <c r="AU942">
        <v>1.3650000000000001E-2</v>
      </c>
      <c r="AV942">
        <v>1.593E-2</v>
      </c>
      <c r="AW942">
        <v>1.4749999999999999E-2</v>
      </c>
      <c r="AY942">
        <v>188.2</v>
      </c>
      <c r="AZ942">
        <v>3.8859999999999999E-2</v>
      </c>
      <c r="BA942">
        <v>2.4740000000000002E-2</v>
      </c>
      <c r="BB942">
        <v>3.542E-2</v>
      </c>
      <c r="BD942">
        <v>188.2</v>
      </c>
      <c r="BE942">
        <v>6.9029999999999994E-2</v>
      </c>
      <c r="BF942">
        <v>4.9700000000000001E-2</v>
      </c>
      <c r="BG942">
        <v>3.771E-2</v>
      </c>
    </row>
    <row r="943" spans="1:59" x14ac:dyDescent="0.3">
      <c r="A943">
        <v>188.4</v>
      </c>
      <c r="B943">
        <v>4.1489999999999999E-2</v>
      </c>
      <c r="C943">
        <v>2.726E-2</v>
      </c>
      <c r="D943">
        <v>8.5199999999999998E-3</v>
      </c>
      <c r="F943">
        <v>188.4</v>
      </c>
      <c r="G943">
        <v>8.319E-2</v>
      </c>
      <c r="H943">
        <v>5.8779999999999999E-2</v>
      </c>
      <c r="I943">
        <v>3.1309999999999998E-2</v>
      </c>
      <c r="K943">
        <v>188.4</v>
      </c>
      <c r="L943">
        <v>7.6369999999999993E-2</v>
      </c>
      <c r="M943">
        <v>5.3740000000000003E-2</v>
      </c>
      <c r="N943">
        <v>8.319E-2</v>
      </c>
      <c r="P943">
        <v>188.4</v>
      </c>
      <c r="Q943">
        <v>6.4589999999999995E-2</v>
      </c>
      <c r="R943">
        <v>2.9819999999999999E-2</v>
      </c>
      <c r="S943">
        <v>2.4420000000000001E-2</v>
      </c>
      <c r="U943">
        <v>188.4</v>
      </c>
      <c r="V943">
        <v>1.635E-2</v>
      </c>
      <c r="W943">
        <v>6.7400000000000003E-3</v>
      </c>
      <c r="X943">
        <v>1.9470000000000001E-2</v>
      </c>
      <c r="Z943">
        <v>188.4</v>
      </c>
      <c r="AA943">
        <v>0.22287000000000001</v>
      </c>
      <c r="AB943">
        <v>0.11856999999999999</v>
      </c>
      <c r="AC943">
        <v>7.8750000000000001E-2</v>
      </c>
      <c r="AE943">
        <v>188.4</v>
      </c>
      <c r="AF943">
        <v>3.8649999999999997E-2</v>
      </c>
      <c r="AG943">
        <v>4.9829999999999999E-2</v>
      </c>
      <c r="AH943">
        <v>3.5119999999999998E-2</v>
      </c>
      <c r="AJ943">
        <v>188.4</v>
      </c>
      <c r="AK943">
        <v>0.17338000000000001</v>
      </c>
      <c r="AL943">
        <v>0.10829999999999999</v>
      </c>
      <c r="AM943">
        <v>5.8500000000000003E-2</v>
      </c>
      <c r="AO943">
        <v>188.4</v>
      </c>
      <c r="AP943">
        <v>0.14566000000000001</v>
      </c>
      <c r="AQ943">
        <v>0.10188999999999999</v>
      </c>
      <c r="AR943">
        <v>6.5339999999999995E-2</v>
      </c>
      <c r="AT943">
        <v>188.4</v>
      </c>
      <c r="AU943">
        <v>1.354E-2</v>
      </c>
      <c r="AV943">
        <v>1.555E-2</v>
      </c>
      <c r="AW943">
        <v>1.4449999999999999E-2</v>
      </c>
      <c r="AY943">
        <v>188.4</v>
      </c>
      <c r="AZ943">
        <v>3.8210000000000001E-2</v>
      </c>
      <c r="BA943">
        <v>2.5409999999999999E-2</v>
      </c>
      <c r="BB943">
        <v>3.5470000000000002E-2</v>
      </c>
      <c r="BD943">
        <v>188.4</v>
      </c>
      <c r="BE943">
        <v>7.009E-2</v>
      </c>
      <c r="BF943">
        <v>4.9500000000000002E-2</v>
      </c>
      <c r="BG943">
        <v>3.7069999999999999E-2</v>
      </c>
    </row>
    <row r="944" spans="1:59" x14ac:dyDescent="0.3">
      <c r="A944">
        <v>188.6</v>
      </c>
      <c r="B944">
        <v>4.1169999999999998E-2</v>
      </c>
      <c r="C944">
        <v>2.8510000000000001E-2</v>
      </c>
      <c r="D944">
        <v>7.3400000000000002E-3</v>
      </c>
      <c r="F944">
        <v>188.6</v>
      </c>
      <c r="G944">
        <v>8.3400000000000002E-2</v>
      </c>
      <c r="H944">
        <v>5.7340000000000002E-2</v>
      </c>
      <c r="I944">
        <v>3.1230000000000001E-2</v>
      </c>
      <c r="K944">
        <v>188.6</v>
      </c>
      <c r="L944">
        <v>7.6689999999999994E-2</v>
      </c>
      <c r="M944">
        <v>5.3949999999999998E-2</v>
      </c>
      <c r="N944">
        <v>8.3400000000000002E-2</v>
      </c>
      <c r="P944">
        <v>188.6</v>
      </c>
      <c r="Q944">
        <v>6.4229999999999995E-2</v>
      </c>
      <c r="R944">
        <v>2.8680000000000001E-2</v>
      </c>
      <c r="S944">
        <v>2.367E-2</v>
      </c>
      <c r="U944">
        <v>188.6</v>
      </c>
      <c r="V944">
        <v>1.618E-2</v>
      </c>
      <c r="W944">
        <v>8.1200000000000005E-3</v>
      </c>
      <c r="X944">
        <v>2.019E-2</v>
      </c>
      <c r="Z944">
        <v>188.6</v>
      </c>
      <c r="AA944">
        <v>0.22172</v>
      </c>
      <c r="AB944">
        <v>0.11917999999999999</v>
      </c>
      <c r="AC944">
        <v>7.9299999999999995E-2</v>
      </c>
      <c r="AE944">
        <v>188.6</v>
      </c>
      <c r="AF944">
        <v>3.8920000000000003E-2</v>
      </c>
      <c r="AG944">
        <v>4.9439999999999998E-2</v>
      </c>
      <c r="AH944">
        <v>3.5139999999999998E-2</v>
      </c>
      <c r="AJ944">
        <v>188.6</v>
      </c>
      <c r="AK944">
        <v>0.17158999999999999</v>
      </c>
      <c r="AL944">
        <v>0.10796</v>
      </c>
      <c r="AM944">
        <v>5.8659999999999997E-2</v>
      </c>
      <c r="AO944">
        <v>188.6</v>
      </c>
      <c r="AP944">
        <v>0.14549999999999999</v>
      </c>
      <c r="AQ944">
        <v>0.10126</v>
      </c>
      <c r="AR944">
        <v>6.4759999999999998E-2</v>
      </c>
      <c r="AT944">
        <v>188.6</v>
      </c>
      <c r="AU944">
        <v>1.4540000000000001E-2</v>
      </c>
      <c r="AV944">
        <v>1.5709999999999998E-2</v>
      </c>
      <c r="AW944">
        <v>1.2699999999999999E-2</v>
      </c>
      <c r="AY944">
        <v>188.6</v>
      </c>
      <c r="AZ944">
        <v>3.7620000000000001E-2</v>
      </c>
      <c r="BA944">
        <v>2.452E-2</v>
      </c>
      <c r="BB944">
        <v>3.4509999999999999E-2</v>
      </c>
      <c r="BD944">
        <v>188.6</v>
      </c>
      <c r="BE944">
        <v>7.0230000000000001E-2</v>
      </c>
      <c r="BF944">
        <v>4.9419999999999999E-2</v>
      </c>
      <c r="BG944">
        <v>3.764E-2</v>
      </c>
    </row>
    <row r="945" spans="1:59" x14ac:dyDescent="0.3">
      <c r="A945">
        <v>188.8</v>
      </c>
      <c r="B945">
        <v>4.0340000000000001E-2</v>
      </c>
      <c r="C945">
        <v>2.8230000000000002E-2</v>
      </c>
      <c r="D945">
        <v>6.6800000000000002E-3</v>
      </c>
      <c r="F945">
        <v>188.8</v>
      </c>
      <c r="G945">
        <v>8.2879999999999995E-2</v>
      </c>
      <c r="H945">
        <v>5.7700000000000001E-2</v>
      </c>
      <c r="I945">
        <v>3.075E-2</v>
      </c>
      <c r="K945">
        <v>188.8</v>
      </c>
      <c r="L945">
        <v>7.4520000000000003E-2</v>
      </c>
      <c r="M945">
        <v>5.3580000000000003E-2</v>
      </c>
      <c r="N945">
        <v>8.2879999999999995E-2</v>
      </c>
      <c r="P945">
        <v>188.8</v>
      </c>
      <c r="Q945">
        <v>6.4089999999999994E-2</v>
      </c>
      <c r="R945">
        <v>2.8400000000000002E-2</v>
      </c>
      <c r="S945">
        <v>2.4340000000000001E-2</v>
      </c>
      <c r="U945">
        <v>188.8</v>
      </c>
      <c r="V945">
        <v>1.627E-2</v>
      </c>
      <c r="W945">
        <v>7.6899999999999998E-3</v>
      </c>
      <c r="X945">
        <v>2.052E-2</v>
      </c>
      <c r="Z945">
        <v>188.8</v>
      </c>
      <c r="AA945">
        <v>0.22287999999999999</v>
      </c>
      <c r="AB945">
        <v>0.1196</v>
      </c>
      <c r="AC945">
        <v>7.8979999999999995E-2</v>
      </c>
      <c r="AE945">
        <v>188.8</v>
      </c>
      <c r="AF945">
        <v>3.8600000000000002E-2</v>
      </c>
      <c r="AG945">
        <v>4.8980000000000003E-2</v>
      </c>
      <c r="AH945">
        <v>3.5909999999999997E-2</v>
      </c>
      <c r="AJ945">
        <v>188.8</v>
      </c>
      <c r="AK945">
        <v>0.1716</v>
      </c>
      <c r="AL945">
        <v>0.1082</v>
      </c>
      <c r="AM945">
        <v>5.9749999999999998E-2</v>
      </c>
      <c r="AO945">
        <v>188.8</v>
      </c>
      <c r="AP945">
        <v>0.14721999999999999</v>
      </c>
      <c r="AQ945">
        <v>0.10169</v>
      </c>
      <c r="AR945">
        <v>6.5229999999999996E-2</v>
      </c>
      <c r="AT945">
        <v>188.8</v>
      </c>
      <c r="AU945">
        <v>1.4420000000000001E-2</v>
      </c>
      <c r="AV945">
        <v>1.4590000000000001E-2</v>
      </c>
      <c r="AW945">
        <v>1.3729999999999999E-2</v>
      </c>
      <c r="AY945">
        <v>188.8</v>
      </c>
      <c r="AZ945">
        <v>3.6580000000000001E-2</v>
      </c>
      <c r="BA945">
        <v>2.5319999999999999E-2</v>
      </c>
      <c r="BB945">
        <v>3.492E-2</v>
      </c>
      <c r="BD945">
        <v>188.8</v>
      </c>
      <c r="BE945">
        <v>6.973E-2</v>
      </c>
      <c r="BF945">
        <v>4.7690000000000003E-2</v>
      </c>
      <c r="BG945">
        <v>3.8089999999999999E-2</v>
      </c>
    </row>
    <row r="946" spans="1:59" x14ac:dyDescent="0.3">
      <c r="A946">
        <v>189</v>
      </c>
      <c r="B946">
        <v>4.0620000000000003E-2</v>
      </c>
      <c r="C946">
        <v>2.9149999999999999E-2</v>
      </c>
      <c r="D946">
        <v>5.45E-3</v>
      </c>
      <c r="F946">
        <v>189</v>
      </c>
      <c r="G946">
        <v>8.3640000000000006E-2</v>
      </c>
      <c r="H946">
        <v>5.9029999999999999E-2</v>
      </c>
      <c r="I946">
        <v>3.1419999999999997E-2</v>
      </c>
      <c r="K946">
        <v>189</v>
      </c>
      <c r="L946">
        <v>7.3999999999999996E-2</v>
      </c>
      <c r="M946">
        <v>5.321E-2</v>
      </c>
      <c r="N946">
        <v>8.3640000000000006E-2</v>
      </c>
      <c r="P946">
        <v>189</v>
      </c>
      <c r="Q946">
        <v>6.3829999999999998E-2</v>
      </c>
      <c r="R946">
        <v>2.8889999999999999E-2</v>
      </c>
      <c r="S946">
        <v>2.4230000000000002E-2</v>
      </c>
      <c r="U946">
        <v>189</v>
      </c>
      <c r="V946">
        <v>1.677E-2</v>
      </c>
      <c r="W946">
        <v>8.3099999999999997E-3</v>
      </c>
      <c r="X946">
        <v>1.9810000000000001E-2</v>
      </c>
      <c r="Z946">
        <v>189</v>
      </c>
      <c r="AA946">
        <v>0.2213</v>
      </c>
      <c r="AB946">
        <v>0.11888</v>
      </c>
      <c r="AC946">
        <v>8.0079999999999998E-2</v>
      </c>
      <c r="AE946">
        <v>189</v>
      </c>
      <c r="AF946">
        <v>3.8640000000000001E-2</v>
      </c>
      <c r="AG946">
        <v>4.9630000000000001E-2</v>
      </c>
      <c r="AH946">
        <v>3.551E-2</v>
      </c>
      <c r="AJ946">
        <v>189</v>
      </c>
      <c r="AK946">
        <v>0.17157</v>
      </c>
      <c r="AL946">
        <v>0.1072</v>
      </c>
      <c r="AM946">
        <v>5.9270000000000003E-2</v>
      </c>
      <c r="AO946">
        <v>189</v>
      </c>
      <c r="AP946">
        <v>0.14666999999999999</v>
      </c>
      <c r="AQ946">
        <v>0.10143000000000001</v>
      </c>
      <c r="AR946">
        <v>6.5970000000000001E-2</v>
      </c>
      <c r="AT946">
        <v>189</v>
      </c>
      <c r="AU946">
        <v>1.4540000000000001E-2</v>
      </c>
      <c r="AV946">
        <v>1.5129999999999999E-2</v>
      </c>
      <c r="AW946">
        <v>1.3610000000000001E-2</v>
      </c>
      <c r="AY946">
        <v>189</v>
      </c>
      <c r="AZ946">
        <v>3.6150000000000002E-2</v>
      </c>
      <c r="BA946">
        <v>2.555E-2</v>
      </c>
      <c r="BB946">
        <v>3.4930000000000003E-2</v>
      </c>
      <c r="BD946">
        <v>189</v>
      </c>
      <c r="BE946">
        <v>6.8570000000000006E-2</v>
      </c>
      <c r="BF946">
        <v>4.7849999999999997E-2</v>
      </c>
      <c r="BG946">
        <v>3.6819999999999999E-2</v>
      </c>
    </row>
    <row r="947" spans="1:59" x14ac:dyDescent="0.3">
      <c r="A947">
        <v>189.2</v>
      </c>
      <c r="B947">
        <v>4.0250000000000001E-2</v>
      </c>
      <c r="C947">
        <v>2.7799999999999998E-2</v>
      </c>
      <c r="D947">
        <v>4.6299999999999996E-3</v>
      </c>
      <c r="F947">
        <v>189.2</v>
      </c>
      <c r="G947">
        <v>8.3030000000000007E-2</v>
      </c>
      <c r="H947">
        <v>5.7509999999999999E-2</v>
      </c>
      <c r="I947">
        <v>3.09E-2</v>
      </c>
      <c r="K947">
        <v>189.2</v>
      </c>
      <c r="L947">
        <v>7.3429999999999995E-2</v>
      </c>
      <c r="M947">
        <v>5.2470000000000003E-2</v>
      </c>
      <c r="N947">
        <v>8.3030000000000007E-2</v>
      </c>
      <c r="P947">
        <v>189.2</v>
      </c>
      <c r="Q947">
        <v>6.2899999999999998E-2</v>
      </c>
      <c r="R947">
        <v>2.8910000000000002E-2</v>
      </c>
      <c r="S947">
        <v>2.4930000000000001E-2</v>
      </c>
      <c r="U947">
        <v>189.2</v>
      </c>
      <c r="V947">
        <v>1.537E-2</v>
      </c>
      <c r="W947">
        <v>8.5599999999999999E-3</v>
      </c>
      <c r="X947">
        <v>1.9859999999999999E-2</v>
      </c>
      <c r="Z947">
        <v>189.2</v>
      </c>
      <c r="AA947">
        <v>0.22028</v>
      </c>
      <c r="AB947">
        <v>0.12046999999999999</v>
      </c>
      <c r="AC947">
        <v>0.08</v>
      </c>
      <c r="AE947">
        <v>189.2</v>
      </c>
      <c r="AF947">
        <v>3.8190000000000002E-2</v>
      </c>
      <c r="AG947">
        <v>4.897E-2</v>
      </c>
      <c r="AH947">
        <v>3.567E-2</v>
      </c>
      <c r="AJ947">
        <v>189.2</v>
      </c>
      <c r="AK947">
        <v>0.17218</v>
      </c>
      <c r="AL947">
        <v>0.10715</v>
      </c>
      <c r="AM947">
        <v>6.0080000000000001E-2</v>
      </c>
      <c r="AO947">
        <v>189.2</v>
      </c>
      <c r="AP947">
        <v>0.14571999999999999</v>
      </c>
      <c r="AQ947">
        <v>0.10119</v>
      </c>
      <c r="AR947">
        <v>6.5089999999999995E-2</v>
      </c>
      <c r="AT947">
        <v>189.2</v>
      </c>
      <c r="AU947">
        <v>1.4880000000000001E-2</v>
      </c>
      <c r="AV947">
        <v>1.5310000000000001E-2</v>
      </c>
      <c r="AW947">
        <v>1.204E-2</v>
      </c>
      <c r="AY947">
        <v>189.2</v>
      </c>
      <c r="AZ947">
        <v>3.6130000000000002E-2</v>
      </c>
      <c r="BA947">
        <v>2.4969999999999999E-2</v>
      </c>
      <c r="BB947">
        <v>3.4700000000000002E-2</v>
      </c>
      <c r="BD947">
        <v>189.2</v>
      </c>
      <c r="BE947">
        <v>6.8449999999999997E-2</v>
      </c>
      <c r="BF947">
        <v>4.7780000000000003E-2</v>
      </c>
      <c r="BG947">
        <v>3.7940000000000002E-2</v>
      </c>
    </row>
    <row r="948" spans="1:59" x14ac:dyDescent="0.3">
      <c r="A948">
        <v>189.4</v>
      </c>
      <c r="B948">
        <v>4.1369999999999997E-2</v>
      </c>
      <c r="C948">
        <v>2.76E-2</v>
      </c>
      <c r="D948">
        <v>4.2300000000000003E-3</v>
      </c>
      <c r="F948">
        <v>189.4</v>
      </c>
      <c r="G948">
        <v>8.5019999999999998E-2</v>
      </c>
      <c r="H948">
        <v>5.6390000000000003E-2</v>
      </c>
      <c r="I948">
        <v>3.1759999999999997E-2</v>
      </c>
      <c r="K948">
        <v>189.4</v>
      </c>
      <c r="L948">
        <v>7.2319999999999995E-2</v>
      </c>
      <c r="M948">
        <v>5.2810000000000003E-2</v>
      </c>
      <c r="N948">
        <v>8.5019999999999998E-2</v>
      </c>
      <c r="P948">
        <v>189.4</v>
      </c>
      <c r="Q948">
        <v>6.2770000000000006E-2</v>
      </c>
      <c r="R948">
        <v>2.8510000000000001E-2</v>
      </c>
      <c r="S948">
        <v>2.614E-2</v>
      </c>
      <c r="U948">
        <v>189.4</v>
      </c>
      <c r="V948">
        <v>1.796E-2</v>
      </c>
      <c r="W948">
        <v>8.4899999999999993E-3</v>
      </c>
      <c r="X948">
        <v>2.0250000000000001E-2</v>
      </c>
      <c r="Z948">
        <v>189.4</v>
      </c>
      <c r="AA948">
        <v>0.21989</v>
      </c>
      <c r="AB948">
        <v>0.1202</v>
      </c>
      <c r="AC948">
        <v>7.9949999999999993E-2</v>
      </c>
      <c r="AE948">
        <v>189.4</v>
      </c>
      <c r="AF948">
        <v>3.8510000000000003E-2</v>
      </c>
      <c r="AG948">
        <v>4.9149999999999999E-2</v>
      </c>
      <c r="AH948">
        <v>3.576E-2</v>
      </c>
      <c r="AJ948">
        <v>189.4</v>
      </c>
      <c r="AK948">
        <v>0.17202000000000001</v>
      </c>
      <c r="AL948">
        <v>0.10758</v>
      </c>
      <c r="AM948">
        <v>5.987E-2</v>
      </c>
      <c r="AO948">
        <v>189.4</v>
      </c>
      <c r="AP948">
        <v>0.14448</v>
      </c>
      <c r="AQ948">
        <v>0.10173</v>
      </c>
      <c r="AR948">
        <v>6.5379999999999994E-2</v>
      </c>
      <c r="AT948">
        <v>189.4</v>
      </c>
      <c r="AU948">
        <v>1.5180000000000001E-2</v>
      </c>
      <c r="AV948">
        <v>1.524E-2</v>
      </c>
      <c r="AW948">
        <v>1.176E-2</v>
      </c>
      <c r="AY948">
        <v>189.4</v>
      </c>
      <c r="AZ948">
        <v>3.6490000000000002E-2</v>
      </c>
      <c r="BA948">
        <v>2.3859999999999999E-2</v>
      </c>
      <c r="BB948">
        <v>3.4729999999999997E-2</v>
      </c>
      <c r="BD948">
        <v>189.4</v>
      </c>
      <c r="BE948">
        <v>6.7299999999999999E-2</v>
      </c>
      <c r="BF948">
        <v>4.7879999999999999E-2</v>
      </c>
      <c r="BG948">
        <v>3.841E-2</v>
      </c>
    </row>
    <row r="949" spans="1:59" x14ac:dyDescent="0.3">
      <c r="A949">
        <v>189.6</v>
      </c>
      <c r="B949">
        <v>4.1050000000000003E-2</v>
      </c>
      <c r="C949">
        <v>2.6069999999999999E-2</v>
      </c>
      <c r="D949">
        <v>5.3499999999999997E-3</v>
      </c>
      <c r="F949">
        <v>189.6</v>
      </c>
      <c r="G949">
        <v>8.541E-2</v>
      </c>
      <c r="H949">
        <v>5.747E-2</v>
      </c>
      <c r="I949">
        <v>3.1800000000000002E-2</v>
      </c>
      <c r="K949">
        <v>189.6</v>
      </c>
      <c r="L949">
        <v>7.3730000000000004E-2</v>
      </c>
      <c r="M949">
        <v>5.3269999999999998E-2</v>
      </c>
      <c r="N949">
        <v>8.541E-2</v>
      </c>
      <c r="P949">
        <v>189.6</v>
      </c>
      <c r="Q949">
        <v>6.1760000000000002E-2</v>
      </c>
      <c r="R949">
        <v>2.9360000000000001E-2</v>
      </c>
      <c r="S949">
        <v>2.528E-2</v>
      </c>
      <c r="U949">
        <v>189.6</v>
      </c>
      <c r="V949">
        <v>1.763E-2</v>
      </c>
      <c r="W949">
        <v>7.5900000000000004E-3</v>
      </c>
      <c r="X949">
        <v>1.984E-2</v>
      </c>
      <c r="Z949">
        <v>189.6</v>
      </c>
      <c r="AA949">
        <v>0.21842</v>
      </c>
      <c r="AB949">
        <v>0.1208</v>
      </c>
      <c r="AC949">
        <v>7.9030000000000003E-2</v>
      </c>
      <c r="AE949">
        <v>189.6</v>
      </c>
      <c r="AF949">
        <v>3.8929999999999999E-2</v>
      </c>
      <c r="AG949">
        <v>4.8910000000000002E-2</v>
      </c>
      <c r="AH949">
        <v>3.4660000000000003E-2</v>
      </c>
      <c r="AJ949">
        <v>189.6</v>
      </c>
      <c r="AK949">
        <v>0.17258000000000001</v>
      </c>
      <c r="AL949">
        <v>0.10732</v>
      </c>
      <c r="AM949">
        <v>6.0109999999999997E-2</v>
      </c>
      <c r="AO949">
        <v>189.6</v>
      </c>
      <c r="AP949">
        <v>0.14523</v>
      </c>
      <c r="AQ949">
        <v>0.10185</v>
      </c>
      <c r="AR949">
        <v>6.5339999999999995E-2</v>
      </c>
      <c r="AT949">
        <v>189.6</v>
      </c>
      <c r="AU949">
        <v>1.523E-2</v>
      </c>
      <c r="AV949">
        <v>1.5140000000000001E-2</v>
      </c>
      <c r="AW949">
        <v>1.417E-2</v>
      </c>
      <c r="AY949">
        <v>189.6</v>
      </c>
      <c r="AZ949">
        <v>3.6040000000000003E-2</v>
      </c>
      <c r="BA949">
        <v>2.486E-2</v>
      </c>
      <c r="BB949">
        <v>3.5049999999999998E-2</v>
      </c>
      <c r="BD949">
        <v>189.6</v>
      </c>
      <c r="BE949">
        <v>6.6470000000000001E-2</v>
      </c>
      <c r="BF949">
        <v>4.7350000000000003E-2</v>
      </c>
      <c r="BG949">
        <v>3.823E-2</v>
      </c>
    </row>
    <row r="950" spans="1:59" x14ac:dyDescent="0.3">
      <c r="A950">
        <v>189.8</v>
      </c>
      <c r="B950">
        <v>4.1829999999999999E-2</v>
      </c>
      <c r="C950">
        <v>2.7640000000000001E-2</v>
      </c>
      <c r="D950">
        <v>4.8500000000000001E-3</v>
      </c>
      <c r="F950">
        <v>189.8</v>
      </c>
      <c r="G950">
        <v>8.5870000000000002E-2</v>
      </c>
      <c r="H950">
        <v>5.6309999999999999E-2</v>
      </c>
      <c r="I950">
        <v>3.124E-2</v>
      </c>
      <c r="K950">
        <v>189.8</v>
      </c>
      <c r="L950">
        <v>7.4950000000000003E-2</v>
      </c>
      <c r="M950">
        <v>5.321E-2</v>
      </c>
      <c r="N950">
        <v>8.5870000000000002E-2</v>
      </c>
      <c r="P950">
        <v>189.8</v>
      </c>
      <c r="Q950">
        <v>6.0600000000000001E-2</v>
      </c>
      <c r="R950">
        <v>2.9020000000000001E-2</v>
      </c>
      <c r="S950">
        <v>2.5190000000000001E-2</v>
      </c>
      <c r="U950">
        <v>189.8</v>
      </c>
      <c r="V950">
        <v>1.7979999999999999E-2</v>
      </c>
      <c r="W950">
        <v>8.4399999999999996E-3</v>
      </c>
      <c r="X950">
        <v>1.9199999999999998E-2</v>
      </c>
      <c r="Z950">
        <v>189.8</v>
      </c>
      <c r="AA950">
        <v>0.21742</v>
      </c>
      <c r="AB950">
        <v>0.12089999999999999</v>
      </c>
      <c r="AC950">
        <v>7.8979999999999995E-2</v>
      </c>
      <c r="AE950">
        <v>189.8</v>
      </c>
      <c r="AF950">
        <v>4.0489999999999998E-2</v>
      </c>
      <c r="AG950">
        <v>4.8849999999999998E-2</v>
      </c>
      <c r="AH950">
        <v>3.4660000000000003E-2</v>
      </c>
      <c r="AJ950">
        <v>189.8</v>
      </c>
      <c r="AK950">
        <v>0.17333000000000001</v>
      </c>
      <c r="AL950">
        <v>0.10792</v>
      </c>
      <c r="AM950">
        <v>5.969E-2</v>
      </c>
      <c r="AO950">
        <v>189.8</v>
      </c>
      <c r="AP950">
        <v>0.14382</v>
      </c>
      <c r="AQ950">
        <v>0.10128</v>
      </c>
      <c r="AR950">
        <v>6.361E-2</v>
      </c>
      <c r="AT950">
        <v>189.8</v>
      </c>
      <c r="AU950">
        <v>1.545E-2</v>
      </c>
      <c r="AV950">
        <v>1.559E-2</v>
      </c>
      <c r="AW950">
        <v>1.414E-2</v>
      </c>
      <c r="AY950">
        <v>189.8</v>
      </c>
      <c r="AZ950">
        <v>3.6889999999999999E-2</v>
      </c>
      <c r="BA950">
        <v>2.4740000000000002E-2</v>
      </c>
      <c r="BB950">
        <v>3.4799999999999998E-2</v>
      </c>
      <c r="BD950">
        <v>189.8</v>
      </c>
      <c r="BE950">
        <v>6.6309999999999994E-2</v>
      </c>
      <c r="BF950">
        <v>4.7809999999999998E-2</v>
      </c>
      <c r="BG950">
        <v>3.8089999999999999E-2</v>
      </c>
    </row>
    <row r="951" spans="1:59" x14ac:dyDescent="0.3">
      <c r="A951">
        <v>190</v>
      </c>
      <c r="B951">
        <v>4.1180000000000001E-2</v>
      </c>
      <c r="C951">
        <v>2.6839999999999999E-2</v>
      </c>
      <c r="D951">
        <v>4.8900000000000002E-3</v>
      </c>
      <c r="F951">
        <v>190</v>
      </c>
      <c r="G951">
        <v>8.5720000000000005E-2</v>
      </c>
      <c r="H951">
        <v>5.5050000000000002E-2</v>
      </c>
      <c r="I951">
        <v>3.1460000000000002E-2</v>
      </c>
      <c r="K951">
        <v>190</v>
      </c>
      <c r="L951">
        <v>7.467E-2</v>
      </c>
      <c r="M951">
        <v>5.3039999999999997E-2</v>
      </c>
      <c r="N951">
        <v>8.5720000000000005E-2</v>
      </c>
      <c r="P951">
        <v>190</v>
      </c>
      <c r="Q951">
        <v>6.0400000000000002E-2</v>
      </c>
      <c r="R951">
        <v>2.9610000000000001E-2</v>
      </c>
      <c r="S951">
        <v>2.5690000000000001E-2</v>
      </c>
      <c r="U951">
        <v>190</v>
      </c>
      <c r="V951">
        <v>1.9269999999999999E-2</v>
      </c>
      <c r="W951">
        <v>7.26E-3</v>
      </c>
      <c r="X951">
        <v>1.985E-2</v>
      </c>
      <c r="Z951">
        <v>190</v>
      </c>
      <c r="AA951">
        <v>0.21818000000000001</v>
      </c>
      <c r="AB951">
        <v>0.12038</v>
      </c>
      <c r="AC951">
        <v>7.8399999999999997E-2</v>
      </c>
      <c r="AE951">
        <v>190</v>
      </c>
      <c r="AF951">
        <v>4.181E-2</v>
      </c>
      <c r="AG951">
        <v>4.7509999999999997E-2</v>
      </c>
      <c r="AH951">
        <v>3.4520000000000002E-2</v>
      </c>
      <c r="AJ951">
        <v>190</v>
      </c>
      <c r="AK951">
        <v>0.17349999999999999</v>
      </c>
      <c r="AL951">
        <v>0.10813</v>
      </c>
      <c r="AM951">
        <v>6.021E-2</v>
      </c>
      <c r="AO951">
        <v>190</v>
      </c>
      <c r="AP951">
        <v>0.14477000000000001</v>
      </c>
      <c r="AQ951">
        <v>0.10144</v>
      </c>
      <c r="AR951">
        <v>6.4250000000000002E-2</v>
      </c>
      <c r="AT951">
        <v>190</v>
      </c>
      <c r="AU951">
        <v>1.473E-2</v>
      </c>
      <c r="AV951">
        <v>1.6199999999999999E-2</v>
      </c>
      <c r="AW951">
        <v>1.452E-2</v>
      </c>
      <c r="AY951">
        <v>190</v>
      </c>
      <c r="AZ951">
        <v>3.653E-2</v>
      </c>
      <c r="BA951">
        <v>2.419E-2</v>
      </c>
      <c r="BB951">
        <v>3.5009999999999999E-2</v>
      </c>
      <c r="BD951">
        <v>190</v>
      </c>
      <c r="BE951">
        <v>6.726E-2</v>
      </c>
      <c r="BF951">
        <v>4.7219999999999998E-2</v>
      </c>
      <c r="BG951">
        <v>3.8800000000000001E-2</v>
      </c>
    </row>
    <row r="952" spans="1:59" x14ac:dyDescent="0.3">
      <c r="A952">
        <v>190.2</v>
      </c>
      <c r="B952">
        <v>4.1619999999999997E-2</v>
      </c>
      <c r="C952">
        <v>2.7810000000000001E-2</v>
      </c>
      <c r="D952">
        <v>6.1500000000000001E-3</v>
      </c>
      <c r="F952">
        <v>190.2</v>
      </c>
      <c r="G952">
        <v>8.5970000000000005E-2</v>
      </c>
      <c r="H952">
        <v>5.5449999999999999E-2</v>
      </c>
      <c r="I952">
        <v>3.168E-2</v>
      </c>
      <c r="K952">
        <v>190.2</v>
      </c>
      <c r="L952">
        <v>7.5060000000000002E-2</v>
      </c>
      <c r="M952">
        <v>5.3530000000000001E-2</v>
      </c>
      <c r="N952">
        <v>8.5970000000000005E-2</v>
      </c>
      <c r="P952">
        <v>190.2</v>
      </c>
      <c r="Q952">
        <v>6.1429999999999998E-2</v>
      </c>
      <c r="R952">
        <v>2.9770000000000001E-2</v>
      </c>
      <c r="S952">
        <v>2.6839999999999999E-2</v>
      </c>
      <c r="U952">
        <v>190.2</v>
      </c>
      <c r="V952">
        <v>1.9939999999999999E-2</v>
      </c>
      <c r="W952">
        <v>7.6899999999999998E-3</v>
      </c>
      <c r="X952">
        <v>1.8939999999999999E-2</v>
      </c>
      <c r="Z952">
        <v>190.2</v>
      </c>
      <c r="AA952">
        <v>0.21911</v>
      </c>
      <c r="AB952">
        <v>0.11877</v>
      </c>
      <c r="AC952">
        <v>7.8539999999999999E-2</v>
      </c>
      <c r="AE952">
        <v>190.2</v>
      </c>
      <c r="AF952">
        <v>4.231E-2</v>
      </c>
      <c r="AG952">
        <v>4.684E-2</v>
      </c>
      <c r="AH952">
        <v>3.3709999999999997E-2</v>
      </c>
      <c r="AJ952">
        <v>190.2</v>
      </c>
      <c r="AK952">
        <v>0.17349999999999999</v>
      </c>
      <c r="AL952">
        <v>0.10755000000000001</v>
      </c>
      <c r="AM952">
        <v>6.1530000000000001E-2</v>
      </c>
      <c r="AO952">
        <v>190.2</v>
      </c>
      <c r="AP952">
        <v>0.14430999999999999</v>
      </c>
      <c r="AQ952">
        <v>0.10063</v>
      </c>
      <c r="AR952">
        <v>6.5040000000000001E-2</v>
      </c>
      <c r="AT952">
        <v>190.2</v>
      </c>
      <c r="AU952">
        <v>1.426E-2</v>
      </c>
      <c r="AV952">
        <v>1.438E-2</v>
      </c>
      <c r="AW952">
        <v>1.5169999999999999E-2</v>
      </c>
      <c r="AY952">
        <v>190.2</v>
      </c>
      <c r="AZ952">
        <v>3.5270000000000003E-2</v>
      </c>
      <c r="BA952">
        <v>2.52E-2</v>
      </c>
      <c r="BB952">
        <v>3.4700000000000002E-2</v>
      </c>
      <c r="BD952">
        <v>190.2</v>
      </c>
      <c r="BE952">
        <v>6.7239999999999994E-2</v>
      </c>
      <c r="BF952">
        <v>4.7350000000000003E-2</v>
      </c>
      <c r="BG952">
        <v>3.9109999999999999E-2</v>
      </c>
    </row>
    <row r="953" spans="1:59" x14ac:dyDescent="0.3">
      <c r="A953">
        <v>190.4</v>
      </c>
      <c r="B953">
        <v>4.011E-2</v>
      </c>
      <c r="C953">
        <v>2.7029999999999998E-2</v>
      </c>
      <c r="D953">
        <v>6.3400000000000001E-3</v>
      </c>
      <c r="F953">
        <v>190.4</v>
      </c>
      <c r="G953">
        <v>8.5120000000000001E-2</v>
      </c>
      <c r="H953">
        <v>5.765E-2</v>
      </c>
      <c r="I953">
        <v>3.0540000000000001E-2</v>
      </c>
      <c r="K953">
        <v>190.4</v>
      </c>
      <c r="L953">
        <v>7.4450000000000002E-2</v>
      </c>
      <c r="M953">
        <v>5.3420000000000002E-2</v>
      </c>
      <c r="N953">
        <v>8.5120000000000001E-2</v>
      </c>
      <c r="P953">
        <v>190.4</v>
      </c>
      <c r="Q953">
        <v>6.1440000000000002E-2</v>
      </c>
      <c r="R953">
        <v>2.9530000000000001E-2</v>
      </c>
      <c r="S953">
        <v>2.6790000000000001E-2</v>
      </c>
      <c r="U953">
        <v>190.4</v>
      </c>
      <c r="V953">
        <v>1.7919999999999998E-2</v>
      </c>
      <c r="W953">
        <v>7.79E-3</v>
      </c>
      <c r="X953">
        <v>1.9599999999999999E-2</v>
      </c>
      <c r="Z953">
        <v>190.4</v>
      </c>
      <c r="AA953">
        <v>0.21922</v>
      </c>
      <c r="AB953">
        <v>0.11881</v>
      </c>
      <c r="AC953">
        <v>7.8979999999999995E-2</v>
      </c>
      <c r="AE953">
        <v>190.4</v>
      </c>
      <c r="AF953">
        <v>4.2540000000000001E-2</v>
      </c>
      <c r="AG953">
        <v>4.6789999999999998E-2</v>
      </c>
      <c r="AH953">
        <v>3.2509999999999997E-2</v>
      </c>
      <c r="AJ953">
        <v>190.4</v>
      </c>
      <c r="AK953">
        <v>0.17268</v>
      </c>
      <c r="AL953">
        <v>0.1074</v>
      </c>
      <c r="AM953">
        <v>6.1749999999999999E-2</v>
      </c>
      <c r="AO953">
        <v>190.4</v>
      </c>
      <c r="AP953">
        <v>0.14408000000000001</v>
      </c>
      <c r="AQ953">
        <v>0.10095</v>
      </c>
      <c r="AR953">
        <v>6.386E-2</v>
      </c>
      <c r="AT953">
        <v>190.4</v>
      </c>
      <c r="AU953">
        <v>1.4160000000000001E-2</v>
      </c>
      <c r="AV953">
        <v>1.47E-2</v>
      </c>
      <c r="AW953">
        <v>1.502E-2</v>
      </c>
      <c r="AY953">
        <v>190.4</v>
      </c>
      <c r="AZ953">
        <v>3.5049999999999998E-2</v>
      </c>
      <c r="BA953">
        <v>2.589E-2</v>
      </c>
      <c r="BB953">
        <v>3.5430000000000003E-2</v>
      </c>
      <c r="BD953">
        <v>190.4</v>
      </c>
      <c r="BE953">
        <v>6.8019999999999997E-2</v>
      </c>
      <c r="BF953">
        <v>4.8000000000000001E-2</v>
      </c>
      <c r="BG953">
        <v>3.9079999999999997E-2</v>
      </c>
    </row>
    <row r="954" spans="1:59" x14ac:dyDescent="0.3">
      <c r="A954">
        <v>190.6</v>
      </c>
      <c r="B954">
        <v>4.027E-2</v>
      </c>
      <c r="C954">
        <v>2.7720000000000002E-2</v>
      </c>
      <c r="D954">
        <v>6.3600000000000002E-3</v>
      </c>
      <c r="F954">
        <v>190.6</v>
      </c>
      <c r="G954">
        <v>8.3510000000000001E-2</v>
      </c>
      <c r="H954">
        <v>5.756E-2</v>
      </c>
      <c r="I954">
        <v>3.1440000000000003E-2</v>
      </c>
      <c r="K954">
        <v>190.6</v>
      </c>
      <c r="L954">
        <v>7.374E-2</v>
      </c>
      <c r="M954">
        <v>5.194E-2</v>
      </c>
      <c r="N954">
        <v>8.3510000000000001E-2</v>
      </c>
      <c r="P954">
        <v>190.6</v>
      </c>
      <c r="Q954">
        <v>6.2950000000000006E-2</v>
      </c>
      <c r="R954">
        <v>2.9430000000000001E-2</v>
      </c>
      <c r="S954">
        <v>2.8309999999999998E-2</v>
      </c>
      <c r="U954">
        <v>190.6</v>
      </c>
      <c r="V954">
        <v>1.865E-2</v>
      </c>
      <c r="W954">
        <v>8.0800000000000004E-3</v>
      </c>
      <c r="X954">
        <v>1.915E-2</v>
      </c>
      <c r="Z954">
        <v>190.6</v>
      </c>
      <c r="AA954">
        <v>0.22122</v>
      </c>
      <c r="AB954">
        <v>0.11755</v>
      </c>
      <c r="AC954">
        <v>7.9250000000000001E-2</v>
      </c>
      <c r="AE954">
        <v>190.6</v>
      </c>
      <c r="AF954">
        <v>4.2549999999999998E-2</v>
      </c>
      <c r="AG954">
        <v>4.7620000000000003E-2</v>
      </c>
      <c r="AH954">
        <v>3.3309999999999999E-2</v>
      </c>
      <c r="AJ954">
        <v>190.6</v>
      </c>
      <c r="AK954">
        <v>0.17376</v>
      </c>
      <c r="AL954">
        <v>0.10739</v>
      </c>
      <c r="AM954">
        <v>6.0499999999999998E-2</v>
      </c>
      <c r="AO954">
        <v>190.6</v>
      </c>
      <c r="AP954">
        <v>0.14413000000000001</v>
      </c>
      <c r="AQ954">
        <v>0.10136000000000001</v>
      </c>
      <c r="AR954">
        <v>6.3769999999999993E-2</v>
      </c>
      <c r="AT954">
        <v>190.6</v>
      </c>
      <c r="AU954">
        <v>1.469E-2</v>
      </c>
      <c r="AV954">
        <v>1.3990000000000001E-2</v>
      </c>
      <c r="AW954">
        <v>1.321E-2</v>
      </c>
      <c r="AY954">
        <v>190.6</v>
      </c>
      <c r="AZ954">
        <v>3.6290000000000003E-2</v>
      </c>
      <c r="BA954">
        <v>2.5819999999999999E-2</v>
      </c>
      <c r="BB954">
        <v>3.4540000000000001E-2</v>
      </c>
      <c r="BD954">
        <v>190.6</v>
      </c>
      <c r="BE954">
        <v>6.8290000000000003E-2</v>
      </c>
      <c r="BF954">
        <v>4.7960000000000003E-2</v>
      </c>
      <c r="BG954">
        <v>3.9210000000000002E-2</v>
      </c>
    </row>
    <row r="955" spans="1:59" x14ac:dyDescent="0.3">
      <c r="A955">
        <v>190.8</v>
      </c>
      <c r="B955">
        <v>3.9489999999999997E-2</v>
      </c>
      <c r="C955">
        <v>2.7560000000000001E-2</v>
      </c>
      <c r="D955">
        <v>6.4200000000000004E-3</v>
      </c>
      <c r="F955">
        <v>190.8</v>
      </c>
      <c r="G955">
        <v>8.3479999999999999E-2</v>
      </c>
      <c r="H955">
        <v>5.8520000000000003E-2</v>
      </c>
      <c r="I955">
        <v>3.2919999999999998E-2</v>
      </c>
      <c r="K955">
        <v>190.8</v>
      </c>
      <c r="L955">
        <v>7.3440000000000005E-2</v>
      </c>
      <c r="M955">
        <v>5.1830000000000001E-2</v>
      </c>
      <c r="N955">
        <v>8.3479999999999999E-2</v>
      </c>
      <c r="P955">
        <v>190.8</v>
      </c>
      <c r="Q955">
        <v>6.4210000000000003E-2</v>
      </c>
      <c r="R955">
        <v>2.826E-2</v>
      </c>
      <c r="S955">
        <v>2.8060000000000002E-2</v>
      </c>
      <c r="U955">
        <v>190.8</v>
      </c>
      <c r="V955">
        <v>1.839E-2</v>
      </c>
      <c r="W955">
        <v>7.7499999999999999E-3</v>
      </c>
      <c r="X955">
        <v>1.898E-2</v>
      </c>
      <c r="Z955">
        <v>190.8</v>
      </c>
      <c r="AA955">
        <v>0.22148999999999999</v>
      </c>
      <c r="AB955">
        <v>0.11799999999999999</v>
      </c>
      <c r="AC955">
        <v>7.9740000000000005E-2</v>
      </c>
      <c r="AE955">
        <v>190.8</v>
      </c>
      <c r="AF955">
        <v>4.2680000000000003E-2</v>
      </c>
      <c r="AG955">
        <v>4.793E-2</v>
      </c>
      <c r="AH955">
        <v>3.3300000000000003E-2</v>
      </c>
      <c r="AJ955">
        <v>190.8</v>
      </c>
      <c r="AK955">
        <v>0.17330000000000001</v>
      </c>
      <c r="AL955">
        <v>0.10817</v>
      </c>
      <c r="AM955">
        <v>6.0229999999999999E-2</v>
      </c>
      <c r="AO955">
        <v>190.8</v>
      </c>
      <c r="AP955">
        <v>0.14446000000000001</v>
      </c>
      <c r="AQ955">
        <v>0.10131999999999999</v>
      </c>
      <c r="AR955">
        <v>6.5970000000000001E-2</v>
      </c>
      <c r="AT955">
        <v>190.8</v>
      </c>
      <c r="AU955">
        <v>1.4489999999999999E-2</v>
      </c>
      <c r="AV955">
        <v>1.3950000000000001E-2</v>
      </c>
      <c r="AW955">
        <v>1.372E-2</v>
      </c>
      <c r="AY955">
        <v>190.8</v>
      </c>
      <c r="AZ955">
        <v>3.6389999999999999E-2</v>
      </c>
      <c r="BA955">
        <v>2.47E-2</v>
      </c>
      <c r="BB955">
        <v>3.4479999999999997E-2</v>
      </c>
      <c r="BD955">
        <v>190.8</v>
      </c>
      <c r="BE955">
        <v>6.8260000000000001E-2</v>
      </c>
      <c r="BF955">
        <v>4.8259999999999997E-2</v>
      </c>
      <c r="BG955">
        <v>3.7440000000000001E-2</v>
      </c>
    </row>
    <row r="956" spans="1:59" x14ac:dyDescent="0.3">
      <c r="A956">
        <v>191</v>
      </c>
      <c r="B956">
        <v>3.8940000000000002E-2</v>
      </c>
      <c r="C956">
        <v>2.8240000000000001E-2</v>
      </c>
      <c r="D956">
        <v>6.96E-3</v>
      </c>
      <c r="F956">
        <v>191</v>
      </c>
      <c r="G956">
        <v>8.3599999999999994E-2</v>
      </c>
      <c r="H956">
        <v>5.8290000000000002E-2</v>
      </c>
      <c r="I956">
        <v>3.2669999999999998E-2</v>
      </c>
      <c r="K956">
        <v>191</v>
      </c>
      <c r="L956">
        <v>7.5179999999999997E-2</v>
      </c>
      <c r="M956">
        <v>5.2479999999999999E-2</v>
      </c>
      <c r="N956">
        <v>8.3599999999999994E-2</v>
      </c>
      <c r="P956">
        <v>191</v>
      </c>
      <c r="Q956">
        <v>6.4549999999999996E-2</v>
      </c>
      <c r="R956">
        <v>2.7910000000000001E-2</v>
      </c>
      <c r="S956">
        <v>2.7859999999999999E-2</v>
      </c>
      <c r="U956">
        <v>191</v>
      </c>
      <c r="V956">
        <v>1.8550000000000001E-2</v>
      </c>
      <c r="W956">
        <v>8.0000000000000002E-3</v>
      </c>
      <c r="X956">
        <v>1.8030000000000001E-2</v>
      </c>
      <c r="Z956">
        <v>191</v>
      </c>
      <c r="AA956">
        <v>0.2208</v>
      </c>
      <c r="AB956">
        <v>0.11885999999999999</v>
      </c>
      <c r="AC956">
        <v>7.9380000000000006E-2</v>
      </c>
      <c r="AE956">
        <v>191</v>
      </c>
      <c r="AF956">
        <v>4.231E-2</v>
      </c>
      <c r="AG956">
        <v>4.8800000000000003E-2</v>
      </c>
      <c r="AH956">
        <v>3.4639999999999997E-2</v>
      </c>
      <c r="AJ956">
        <v>191</v>
      </c>
      <c r="AK956">
        <v>0.17308000000000001</v>
      </c>
      <c r="AL956">
        <v>0.10854999999999999</v>
      </c>
      <c r="AM956">
        <v>6.0069999999999998E-2</v>
      </c>
      <c r="AO956">
        <v>191</v>
      </c>
      <c r="AP956">
        <v>0.14349000000000001</v>
      </c>
      <c r="AQ956">
        <v>0.10131</v>
      </c>
      <c r="AR956">
        <v>6.5559999999999993E-2</v>
      </c>
      <c r="AT956">
        <v>191</v>
      </c>
      <c r="AU956">
        <v>1.4250000000000001E-2</v>
      </c>
      <c r="AV956">
        <v>1.4330000000000001E-2</v>
      </c>
      <c r="AW956">
        <v>1.438E-2</v>
      </c>
      <c r="AY956">
        <v>191</v>
      </c>
      <c r="AZ956">
        <v>3.7560000000000003E-2</v>
      </c>
      <c r="BA956">
        <v>2.496E-2</v>
      </c>
      <c r="BB956">
        <v>3.4439999999999998E-2</v>
      </c>
      <c r="BD956">
        <v>191</v>
      </c>
      <c r="BE956">
        <v>6.7769999999999997E-2</v>
      </c>
      <c r="BF956">
        <v>4.8039999999999999E-2</v>
      </c>
      <c r="BG956">
        <v>3.7859999999999998E-2</v>
      </c>
    </row>
    <row r="957" spans="1:59" x14ac:dyDescent="0.3">
      <c r="A957">
        <v>191.2</v>
      </c>
      <c r="B957">
        <v>3.8390000000000001E-2</v>
      </c>
      <c r="C957">
        <v>2.733E-2</v>
      </c>
      <c r="D957">
        <v>6.6400000000000001E-3</v>
      </c>
      <c r="F957">
        <v>191.2</v>
      </c>
      <c r="G957">
        <v>8.3110000000000003E-2</v>
      </c>
      <c r="H957">
        <v>5.7979999999999997E-2</v>
      </c>
      <c r="I957">
        <v>3.2079999999999997E-2</v>
      </c>
      <c r="K957">
        <v>191.2</v>
      </c>
      <c r="L957">
        <v>7.492E-2</v>
      </c>
      <c r="M957">
        <v>5.2400000000000002E-2</v>
      </c>
      <c r="N957">
        <v>8.3110000000000003E-2</v>
      </c>
      <c r="P957">
        <v>191.2</v>
      </c>
      <c r="Q957">
        <v>6.3820000000000002E-2</v>
      </c>
      <c r="R957">
        <v>2.742E-2</v>
      </c>
      <c r="S957">
        <v>2.6669999999999999E-2</v>
      </c>
      <c r="U957">
        <v>191.2</v>
      </c>
      <c r="V957">
        <v>1.9539999999999998E-2</v>
      </c>
      <c r="W957">
        <v>7.1999999999999998E-3</v>
      </c>
      <c r="X957">
        <v>1.9210000000000001E-2</v>
      </c>
      <c r="Z957">
        <v>191.2</v>
      </c>
      <c r="AA957">
        <v>0.22026000000000001</v>
      </c>
      <c r="AB957">
        <v>0.11965000000000001</v>
      </c>
      <c r="AC957">
        <v>7.9450000000000007E-2</v>
      </c>
      <c r="AE957">
        <v>191.2</v>
      </c>
      <c r="AF957">
        <v>4.1349999999999998E-2</v>
      </c>
      <c r="AG957">
        <v>5.0279999999999998E-2</v>
      </c>
      <c r="AH957">
        <v>3.4790000000000001E-2</v>
      </c>
      <c r="AJ957">
        <v>191.2</v>
      </c>
      <c r="AK957">
        <v>0.17204</v>
      </c>
      <c r="AL957">
        <v>0.10932</v>
      </c>
      <c r="AM957">
        <v>5.8090000000000003E-2</v>
      </c>
      <c r="AO957">
        <v>191.2</v>
      </c>
      <c r="AP957">
        <v>0.14416000000000001</v>
      </c>
      <c r="AQ957">
        <v>0.10154000000000001</v>
      </c>
      <c r="AR957">
        <v>6.5420000000000006E-2</v>
      </c>
      <c r="AT957">
        <v>191.2</v>
      </c>
      <c r="AU957">
        <v>1.485E-2</v>
      </c>
      <c r="AV957">
        <v>1.541E-2</v>
      </c>
      <c r="AW957">
        <v>1.4959999999999999E-2</v>
      </c>
      <c r="AY957">
        <v>191.2</v>
      </c>
      <c r="AZ957">
        <v>3.8379999999999997E-2</v>
      </c>
      <c r="BA957">
        <v>2.5069999999999999E-2</v>
      </c>
      <c r="BB957">
        <v>3.4509999999999999E-2</v>
      </c>
      <c r="BD957">
        <v>191.2</v>
      </c>
      <c r="BE957">
        <v>6.8449999999999997E-2</v>
      </c>
      <c r="BF957">
        <v>4.8059999999999999E-2</v>
      </c>
      <c r="BG957">
        <v>3.7499999999999999E-2</v>
      </c>
    </row>
    <row r="958" spans="1:59" x14ac:dyDescent="0.3">
      <c r="A958">
        <v>191.4</v>
      </c>
      <c r="B958">
        <v>3.9019999999999999E-2</v>
      </c>
      <c r="C958">
        <v>2.7310000000000001E-2</v>
      </c>
      <c r="D958">
        <v>6.6299999999999996E-3</v>
      </c>
      <c r="F958">
        <v>191.4</v>
      </c>
      <c r="G958">
        <v>8.2970000000000002E-2</v>
      </c>
      <c r="H958">
        <v>5.7480000000000003E-2</v>
      </c>
      <c r="I958">
        <v>3.2719999999999999E-2</v>
      </c>
      <c r="K958">
        <v>191.4</v>
      </c>
      <c r="L958">
        <v>7.5439999999999993E-2</v>
      </c>
      <c r="M958">
        <v>5.3030000000000001E-2</v>
      </c>
      <c r="N958">
        <v>8.2970000000000002E-2</v>
      </c>
      <c r="P958">
        <v>191.4</v>
      </c>
      <c r="Q958">
        <v>6.4750000000000002E-2</v>
      </c>
      <c r="R958">
        <v>2.7720000000000002E-2</v>
      </c>
      <c r="S958">
        <v>2.6370000000000001E-2</v>
      </c>
      <c r="U958">
        <v>191.4</v>
      </c>
      <c r="V958">
        <v>1.9609999999999999E-2</v>
      </c>
      <c r="W958">
        <v>6.9199999999999999E-3</v>
      </c>
      <c r="X958">
        <v>1.8950000000000002E-2</v>
      </c>
      <c r="Z958">
        <v>191.4</v>
      </c>
      <c r="AA958">
        <v>0.22006999999999999</v>
      </c>
      <c r="AB958">
        <v>0.11942999999999999</v>
      </c>
      <c r="AC958">
        <v>7.9949999999999993E-2</v>
      </c>
      <c r="AE958">
        <v>191.4</v>
      </c>
      <c r="AF958">
        <v>4.07E-2</v>
      </c>
      <c r="AG958">
        <v>5.0040000000000001E-2</v>
      </c>
      <c r="AH958">
        <v>3.4599999999999999E-2</v>
      </c>
      <c r="AJ958">
        <v>191.4</v>
      </c>
      <c r="AK958">
        <v>0.17236000000000001</v>
      </c>
      <c r="AL958">
        <v>0.10971</v>
      </c>
      <c r="AM958">
        <v>5.7709999999999997E-2</v>
      </c>
      <c r="AO958">
        <v>191.4</v>
      </c>
      <c r="AP958">
        <v>0.14457999999999999</v>
      </c>
      <c r="AQ958">
        <v>0.10151</v>
      </c>
      <c r="AR958">
        <v>6.5269999999999995E-2</v>
      </c>
      <c r="AT958">
        <v>191.4</v>
      </c>
      <c r="AU958">
        <v>1.4590000000000001E-2</v>
      </c>
      <c r="AV958">
        <v>1.559E-2</v>
      </c>
      <c r="AW958">
        <v>1.5389999999999999E-2</v>
      </c>
      <c r="AY958">
        <v>191.4</v>
      </c>
      <c r="AZ958">
        <v>3.832E-2</v>
      </c>
      <c r="BA958">
        <v>2.4989999999999998E-2</v>
      </c>
      <c r="BB958">
        <v>3.4229999999999997E-2</v>
      </c>
      <c r="BD958">
        <v>191.4</v>
      </c>
      <c r="BE958">
        <v>6.7150000000000001E-2</v>
      </c>
      <c r="BF958">
        <v>4.6730000000000001E-2</v>
      </c>
      <c r="BG958">
        <v>3.8600000000000002E-2</v>
      </c>
    </row>
    <row r="959" spans="1:59" x14ac:dyDescent="0.3">
      <c r="A959">
        <v>191.6</v>
      </c>
      <c r="B959">
        <v>3.8780000000000002E-2</v>
      </c>
      <c r="C959">
        <v>2.741E-2</v>
      </c>
      <c r="D959">
        <v>5.8500000000000002E-3</v>
      </c>
      <c r="F959">
        <v>191.6</v>
      </c>
      <c r="G959">
        <v>8.4769999999999998E-2</v>
      </c>
      <c r="H959">
        <v>5.756E-2</v>
      </c>
      <c r="I959">
        <v>3.1870000000000002E-2</v>
      </c>
      <c r="K959">
        <v>191.6</v>
      </c>
      <c r="L959">
        <v>7.6600000000000001E-2</v>
      </c>
      <c r="M959">
        <v>5.2740000000000002E-2</v>
      </c>
      <c r="N959">
        <v>8.4769999999999998E-2</v>
      </c>
      <c r="P959">
        <v>191.6</v>
      </c>
      <c r="Q959">
        <v>6.4640000000000003E-2</v>
      </c>
      <c r="R959">
        <v>2.6960000000000001E-2</v>
      </c>
      <c r="S959">
        <v>2.547E-2</v>
      </c>
      <c r="U959">
        <v>191.6</v>
      </c>
      <c r="V959">
        <v>1.8089999999999998E-2</v>
      </c>
      <c r="W959">
        <v>7.4999999999999997E-3</v>
      </c>
      <c r="X959">
        <v>1.8360000000000001E-2</v>
      </c>
      <c r="Z959">
        <v>191.6</v>
      </c>
      <c r="AA959">
        <v>0.21992999999999999</v>
      </c>
      <c r="AB959">
        <v>0.12034</v>
      </c>
      <c r="AC959">
        <v>8.0390000000000003E-2</v>
      </c>
      <c r="AE959">
        <v>191.6</v>
      </c>
      <c r="AF959">
        <v>4.1009999999999998E-2</v>
      </c>
      <c r="AG959">
        <v>4.9070000000000003E-2</v>
      </c>
      <c r="AH959">
        <v>3.4750000000000003E-2</v>
      </c>
      <c r="AJ959">
        <v>191.6</v>
      </c>
      <c r="AK959">
        <v>0.17333000000000001</v>
      </c>
      <c r="AL959">
        <v>0.10974</v>
      </c>
      <c r="AM959">
        <v>5.8650000000000001E-2</v>
      </c>
      <c r="AO959">
        <v>191.6</v>
      </c>
      <c r="AP959">
        <v>0.14383000000000001</v>
      </c>
      <c r="AQ959">
        <v>0.10168000000000001</v>
      </c>
      <c r="AR959">
        <v>6.4430000000000001E-2</v>
      </c>
      <c r="AT959">
        <v>191.6</v>
      </c>
      <c r="AU959">
        <v>1.388E-2</v>
      </c>
      <c r="AV959">
        <v>1.549E-2</v>
      </c>
      <c r="AW959">
        <v>1.6629999999999999E-2</v>
      </c>
      <c r="AY959">
        <v>191.6</v>
      </c>
      <c r="AZ959">
        <v>3.737E-2</v>
      </c>
      <c r="BA959">
        <v>2.4979999999999999E-2</v>
      </c>
      <c r="BB959">
        <v>3.4389999999999997E-2</v>
      </c>
      <c r="BD959">
        <v>191.6</v>
      </c>
      <c r="BE959">
        <v>6.7360000000000003E-2</v>
      </c>
      <c r="BF959">
        <v>4.7E-2</v>
      </c>
      <c r="BG959">
        <v>3.8390000000000001E-2</v>
      </c>
    </row>
    <row r="960" spans="1:59" x14ac:dyDescent="0.3">
      <c r="A960">
        <v>191.8</v>
      </c>
      <c r="B960">
        <v>3.8920000000000003E-2</v>
      </c>
      <c r="C960">
        <v>2.6020000000000001E-2</v>
      </c>
      <c r="D960">
        <v>6.4200000000000004E-3</v>
      </c>
      <c r="F960">
        <v>191.8</v>
      </c>
      <c r="G960">
        <v>8.4360000000000004E-2</v>
      </c>
      <c r="H960">
        <v>5.7520000000000002E-2</v>
      </c>
      <c r="I960">
        <v>3.0769999999999999E-2</v>
      </c>
      <c r="K960">
        <v>191.8</v>
      </c>
      <c r="L960">
        <v>7.5840000000000005E-2</v>
      </c>
      <c r="M960">
        <v>5.4019999999999999E-2</v>
      </c>
      <c r="N960">
        <v>8.4360000000000004E-2</v>
      </c>
      <c r="P960">
        <v>191.8</v>
      </c>
      <c r="Q960">
        <v>6.4490000000000006E-2</v>
      </c>
      <c r="R960">
        <v>2.785E-2</v>
      </c>
      <c r="S960">
        <v>2.5229999999999999E-2</v>
      </c>
      <c r="U960">
        <v>191.8</v>
      </c>
      <c r="V960">
        <v>1.9089999999999999E-2</v>
      </c>
      <c r="W960">
        <v>7.1999999999999998E-3</v>
      </c>
      <c r="X960">
        <v>1.9699999999999999E-2</v>
      </c>
      <c r="Z960">
        <v>191.8</v>
      </c>
      <c r="AA960">
        <v>0.21981999999999999</v>
      </c>
      <c r="AB960">
        <v>0.1192</v>
      </c>
      <c r="AC960">
        <v>7.9369999999999996E-2</v>
      </c>
      <c r="AE960">
        <v>191.8</v>
      </c>
      <c r="AF960">
        <v>3.9269999999999999E-2</v>
      </c>
      <c r="AG960">
        <v>4.965E-2</v>
      </c>
      <c r="AH960">
        <v>3.5709999999999999E-2</v>
      </c>
      <c r="AJ960">
        <v>191.8</v>
      </c>
      <c r="AK960">
        <v>0.17326</v>
      </c>
      <c r="AL960">
        <v>0.10924</v>
      </c>
      <c r="AM960">
        <v>5.9209999999999999E-2</v>
      </c>
      <c r="AO960">
        <v>191.8</v>
      </c>
      <c r="AP960">
        <v>0.14321</v>
      </c>
      <c r="AQ960">
        <v>0.10259</v>
      </c>
      <c r="AR960">
        <v>6.3049999999999995E-2</v>
      </c>
      <c r="AT960">
        <v>191.8</v>
      </c>
      <c r="AU960">
        <v>1.406E-2</v>
      </c>
      <c r="AV960">
        <v>1.5800000000000002E-2</v>
      </c>
      <c r="AW960">
        <v>1.6400000000000001E-2</v>
      </c>
      <c r="AY960">
        <v>191.8</v>
      </c>
      <c r="AZ960">
        <v>3.7810000000000003E-2</v>
      </c>
      <c r="BA960">
        <v>2.469E-2</v>
      </c>
      <c r="BB960">
        <v>3.4979999999999997E-2</v>
      </c>
      <c r="BD960">
        <v>191.8</v>
      </c>
      <c r="BE960">
        <v>6.6850000000000007E-2</v>
      </c>
      <c r="BF960">
        <v>4.6589999999999999E-2</v>
      </c>
      <c r="BG960">
        <v>4.0120000000000003E-2</v>
      </c>
    </row>
    <row r="961" spans="1:59" x14ac:dyDescent="0.3">
      <c r="A961">
        <v>192</v>
      </c>
      <c r="B961">
        <v>3.9910000000000001E-2</v>
      </c>
      <c r="C961">
        <v>2.5059999999999999E-2</v>
      </c>
      <c r="D961">
        <v>6.79E-3</v>
      </c>
      <c r="F961">
        <v>192</v>
      </c>
      <c r="G961">
        <v>8.4989999999999996E-2</v>
      </c>
      <c r="H961">
        <v>5.9420000000000001E-2</v>
      </c>
      <c r="I961">
        <v>3.1570000000000001E-2</v>
      </c>
      <c r="K961">
        <v>192</v>
      </c>
      <c r="L961">
        <v>7.5459999999999999E-2</v>
      </c>
      <c r="M961">
        <v>5.3510000000000002E-2</v>
      </c>
      <c r="N961">
        <v>8.4989999999999996E-2</v>
      </c>
      <c r="P961">
        <v>192</v>
      </c>
      <c r="Q961">
        <v>6.3600000000000004E-2</v>
      </c>
      <c r="R961">
        <v>2.9020000000000001E-2</v>
      </c>
      <c r="S961">
        <v>2.5069999999999999E-2</v>
      </c>
      <c r="U961">
        <v>192</v>
      </c>
      <c r="V961">
        <v>1.7520000000000001E-2</v>
      </c>
      <c r="W961">
        <v>7.6299999999999996E-3</v>
      </c>
      <c r="X961">
        <v>1.9359999999999999E-2</v>
      </c>
      <c r="Z961">
        <v>192</v>
      </c>
      <c r="AA961">
        <v>0.22056999999999999</v>
      </c>
      <c r="AB961">
        <v>0.11797000000000001</v>
      </c>
      <c r="AC961">
        <v>7.9829999999999998E-2</v>
      </c>
      <c r="AE961">
        <v>192</v>
      </c>
      <c r="AF961">
        <v>3.9559999999999998E-2</v>
      </c>
      <c r="AG961">
        <v>4.9079999999999999E-2</v>
      </c>
      <c r="AH961">
        <v>3.4540000000000001E-2</v>
      </c>
      <c r="AJ961">
        <v>192</v>
      </c>
      <c r="AK961">
        <v>0.17408000000000001</v>
      </c>
      <c r="AL961">
        <v>0.10800999999999999</v>
      </c>
      <c r="AM961">
        <v>5.9229999999999998E-2</v>
      </c>
      <c r="AO961">
        <v>192</v>
      </c>
      <c r="AP961">
        <v>0.14335999999999999</v>
      </c>
      <c r="AQ961">
        <v>0.1033</v>
      </c>
      <c r="AR961">
        <v>6.2990000000000004E-2</v>
      </c>
      <c r="AT961">
        <v>192</v>
      </c>
      <c r="AU961">
        <v>1.567E-2</v>
      </c>
      <c r="AV961">
        <v>1.5169999999999999E-2</v>
      </c>
      <c r="AW961">
        <v>1.6250000000000001E-2</v>
      </c>
      <c r="AY961">
        <v>192</v>
      </c>
      <c r="AZ961">
        <v>3.7539999999999997E-2</v>
      </c>
      <c r="BA961">
        <v>2.5100000000000001E-2</v>
      </c>
      <c r="BB961">
        <v>3.5310000000000001E-2</v>
      </c>
      <c r="BD961">
        <v>192</v>
      </c>
      <c r="BE961">
        <v>6.7659999999999998E-2</v>
      </c>
      <c r="BF961">
        <v>4.7059999999999998E-2</v>
      </c>
      <c r="BG961">
        <v>3.9780000000000003E-2</v>
      </c>
    </row>
    <row r="962" spans="1:59" x14ac:dyDescent="0.3">
      <c r="A962">
        <v>192.2</v>
      </c>
      <c r="B962">
        <v>4.02E-2</v>
      </c>
      <c r="C962">
        <v>2.6349999999999998E-2</v>
      </c>
      <c r="D962">
        <v>6.5399999999999998E-3</v>
      </c>
      <c r="F962">
        <v>192.2</v>
      </c>
      <c r="G962">
        <v>8.498E-2</v>
      </c>
      <c r="H962">
        <v>5.9950000000000003E-2</v>
      </c>
      <c r="I962">
        <v>3.2050000000000002E-2</v>
      </c>
      <c r="K962">
        <v>192.2</v>
      </c>
      <c r="L962">
        <v>7.5109999999999996E-2</v>
      </c>
      <c r="M962">
        <v>5.3870000000000001E-2</v>
      </c>
      <c r="N962">
        <v>8.498E-2</v>
      </c>
      <c r="P962">
        <v>192.2</v>
      </c>
      <c r="Q962">
        <v>6.5019999999999994E-2</v>
      </c>
      <c r="R962">
        <v>2.8060000000000002E-2</v>
      </c>
      <c r="S962">
        <v>2.469E-2</v>
      </c>
      <c r="U962">
        <v>192.2</v>
      </c>
      <c r="V962">
        <v>1.8550000000000001E-2</v>
      </c>
      <c r="W962">
        <v>8.8699999999999994E-3</v>
      </c>
      <c r="X962">
        <v>1.7399999999999999E-2</v>
      </c>
      <c r="Z962">
        <v>192.2</v>
      </c>
      <c r="AA962">
        <v>0.221</v>
      </c>
      <c r="AB962">
        <v>0.11745</v>
      </c>
      <c r="AC962">
        <v>7.9659999999999995E-2</v>
      </c>
      <c r="AE962">
        <v>192.2</v>
      </c>
      <c r="AF962">
        <v>4.0759999999999998E-2</v>
      </c>
      <c r="AG962">
        <v>4.8910000000000002E-2</v>
      </c>
      <c r="AH962">
        <v>3.5619999999999999E-2</v>
      </c>
      <c r="AJ962">
        <v>192.2</v>
      </c>
      <c r="AK962">
        <v>0.17379</v>
      </c>
      <c r="AL962">
        <v>0.10771</v>
      </c>
      <c r="AM962">
        <v>5.8939999999999999E-2</v>
      </c>
      <c r="AO962">
        <v>192.2</v>
      </c>
      <c r="AP962">
        <v>0.14396999999999999</v>
      </c>
      <c r="AQ962">
        <v>0.10366</v>
      </c>
      <c r="AR962">
        <v>6.3869999999999996E-2</v>
      </c>
      <c r="AT962">
        <v>192.2</v>
      </c>
      <c r="AU962">
        <v>1.519E-2</v>
      </c>
      <c r="AV962">
        <v>1.461E-2</v>
      </c>
      <c r="AW962">
        <v>1.653E-2</v>
      </c>
      <c r="AY962">
        <v>192.2</v>
      </c>
      <c r="AZ962">
        <v>3.7359999999999997E-2</v>
      </c>
      <c r="BA962">
        <v>2.4459999999999999E-2</v>
      </c>
      <c r="BB962">
        <v>3.533E-2</v>
      </c>
      <c r="BD962">
        <v>192.2</v>
      </c>
      <c r="BE962">
        <v>6.7500000000000004E-2</v>
      </c>
      <c r="BF962">
        <v>4.607E-2</v>
      </c>
      <c r="BG962">
        <v>3.8870000000000002E-2</v>
      </c>
    </row>
    <row r="963" spans="1:59" x14ac:dyDescent="0.3">
      <c r="A963">
        <v>192.4</v>
      </c>
      <c r="B963">
        <v>3.9870000000000003E-2</v>
      </c>
      <c r="C963">
        <v>2.6040000000000001E-2</v>
      </c>
      <c r="D963">
        <v>6.9100000000000003E-3</v>
      </c>
      <c r="F963">
        <v>192.4</v>
      </c>
      <c r="G963">
        <v>8.5330000000000003E-2</v>
      </c>
      <c r="H963">
        <v>5.951E-2</v>
      </c>
      <c r="I963">
        <v>3.2280000000000003E-2</v>
      </c>
      <c r="K963">
        <v>192.4</v>
      </c>
      <c r="L963">
        <v>7.5240000000000001E-2</v>
      </c>
      <c r="M963">
        <v>5.2670000000000002E-2</v>
      </c>
      <c r="N963">
        <v>8.5330000000000003E-2</v>
      </c>
      <c r="P963">
        <v>192.4</v>
      </c>
      <c r="Q963">
        <v>6.4519999999999994E-2</v>
      </c>
      <c r="R963">
        <v>2.9100000000000001E-2</v>
      </c>
      <c r="S963">
        <v>2.4029999999999999E-2</v>
      </c>
      <c r="U963">
        <v>192.4</v>
      </c>
      <c r="V963">
        <v>2.018E-2</v>
      </c>
      <c r="W963">
        <v>9.5899999999999996E-3</v>
      </c>
      <c r="X963">
        <v>1.7829999999999999E-2</v>
      </c>
      <c r="Z963">
        <v>192.4</v>
      </c>
      <c r="AA963">
        <v>0.22133</v>
      </c>
      <c r="AB963">
        <v>0.11806999999999999</v>
      </c>
      <c r="AC963">
        <v>7.8839999999999993E-2</v>
      </c>
      <c r="AE963">
        <v>192.4</v>
      </c>
      <c r="AF963">
        <v>4.1439999999999998E-2</v>
      </c>
      <c r="AG963">
        <v>4.9070000000000003E-2</v>
      </c>
      <c r="AH963">
        <v>3.5220000000000001E-2</v>
      </c>
      <c r="AJ963">
        <v>192.4</v>
      </c>
      <c r="AK963">
        <v>0.17366999999999999</v>
      </c>
      <c r="AL963">
        <v>0.10785</v>
      </c>
      <c r="AM963">
        <v>5.9990000000000002E-2</v>
      </c>
      <c r="AO963">
        <v>192.4</v>
      </c>
      <c r="AP963">
        <v>0.14362</v>
      </c>
      <c r="AQ963">
        <v>0.10353</v>
      </c>
      <c r="AR963">
        <v>6.4210000000000003E-2</v>
      </c>
      <c r="AT963">
        <v>192.4</v>
      </c>
      <c r="AU963">
        <v>1.434E-2</v>
      </c>
      <c r="AV963">
        <v>1.4279999999999999E-2</v>
      </c>
      <c r="AW963">
        <v>1.447E-2</v>
      </c>
      <c r="AY963">
        <v>192.4</v>
      </c>
      <c r="AZ963">
        <v>3.7510000000000002E-2</v>
      </c>
      <c r="BA963">
        <v>2.4850000000000001E-2</v>
      </c>
      <c r="BB963">
        <v>3.5970000000000002E-2</v>
      </c>
      <c r="BD963">
        <v>192.4</v>
      </c>
      <c r="BE963">
        <v>6.8290000000000003E-2</v>
      </c>
      <c r="BF963">
        <v>4.6989999999999997E-2</v>
      </c>
      <c r="BG963">
        <v>3.7929999999999998E-2</v>
      </c>
    </row>
    <row r="964" spans="1:59" x14ac:dyDescent="0.3">
      <c r="A964">
        <v>192.6</v>
      </c>
      <c r="B964">
        <v>4.0590000000000001E-2</v>
      </c>
      <c r="C964">
        <v>2.6419999999999999E-2</v>
      </c>
      <c r="D964">
        <v>6.3200000000000001E-3</v>
      </c>
      <c r="F964">
        <v>192.6</v>
      </c>
      <c r="G964">
        <v>8.387E-2</v>
      </c>
      <c r="H964">
        <v>5.9490000000000001E-2</v>
      </c>
      <c r="I964">
        <v>3.2009999999999997E-2</v>
      </c>
      <c r="K964">
        <v>192.6</v>
      </c>
      <c r="L964">
        <v>7.3130000000000001E-2</v>
      </c>
      <c r="M964">
        <v>5.3449999999999998E-2</v>
      </c>
      <c r="N964">
        <v>8.387E-2</v>
      </c>
      <c r="P964">
        <v>192.6</v>
      </c>
      <c r="Q964">
        <v>6.3369999999999996E-2</v>
      </c>
      <c r="R964">
        <v>2.963E-2</v>
      </c>
      <c r="S964">
        <v>2.4060000000000002E-2</v>
      </c>
      <c r="U964">
        <v>192.6</v>
      </c>
      <c r="V964">
        <v>2.1680000000000001E-2</v>
      </c>
      <c r="W964">
        <v>8.9499999999999996E-3</v>
      </c>
      <c r="X964">
        <v>1.7979999999999999E-2</v>
      </c>
      <c r="Z964">
        <v>192.6</v>
      </c>
      <c r="AA964">
        <v>0.22023000000000001</v>
      </c>
      <c r="AB964">
        <v>0.11767</v>
      </c>
      <c r="AC964">
        <v>7.9289999999999999E-2</v>
      </c>
      <c r="AE964">
        <v>192.6</v>
      </c>
      <c r="AF964">
        <v>4.0910000000000002E-2</v>
      </c>
      <c r="AG964">
        <v>5.0279999999999998E-2</v>
      </c>
      <c r="AH964">
        <v>3.5180000000000003E-2</v>
      </c>
      <c r="AJ964">
        <v>192.6</v>
      </c>
      <c r="AK964">
        <v>0.17233999999999999</v>
      </c>
      <c r="AL964">
        <v>0.10650999999999999</v>
      </c>
      <c r="AM964">
        <v>6.0359999999999997E-2</v>
      </c>
      <c r="AO964">
        <v>192.6</v>
      </c>
      <c r="AP964">
        <v>0.14393</v>
      </c>
      <c r="AQ964">
        <v>0.10298</v>
      </c>
      <c r="AR964">
        <v>6.4899999999999999E-2</v>
      </c>
      <c r="AT964">
        <v>192.6</v>
      </c>
      <c r="AU964">
        <v>1.319E-2</v>
      </c>
      <c r="AV964">
        <v>1.44E-2</v>
      </c>
      <c r="AW964">
        <v>1.2869999999999999E-2</v>
      </c>
      <c r="AY964">
        <v>192.6</v>
      </c>
      <c r="AZ964">
        <v>3.7069999999999999E-2</v>
      </c>
      <c r="BA964">
        <v>2.4670000000000001E-2</v>
      </c>
      <c r="BB964">
        <v>3.6139999999999999E-2</v>
      </c>
      <c r="BD964">
        <v>192.6</v>
      </c>
      <c r="BE964">
        <v>6.83E-2</v>
      </c>
      <c r="BF964">
        <v>4.7559999999999998E-2</v>
      </c>
      <c r="BG964">
        <v>3.7519999999999998E-2</v>
      </c>
    </row>
    <row r="965" spans="1:59" x14ac:dyDescent="0.3">
      <c r="A965">
        <v>192.8</v>
      </c>
      <c r="B965">
        <v>4.0239999999999998E-2</v>
      </c>
      <c r="C965">
        <v>2.6759999999999999E-2</v>
      </c>
      <c r="D965">
        <v>6.0099999999999997E-3</v>
      </c>
      <c r="F965">
        <v>192.8</v>
      </c>
      <c r="G965">
        <v>8.3830000000000002E-2</v>
      </c>
      <c r="H965">
        <v>5.935E-2</v>
      </c>
      <c r="I965">
        <v>3.27E-2</v>
      </c>
      <c r="K965">
        <v>192.8</v>
      </c>
      <c r="L965">
        <v>7.3190000000000005E-2</v>
      </c>
      <c r="M965">
        <v>5.2200000000000003E-2</v>
      </c>
      <c r="N965">
        <v>8.3830000000000002E-2</v>
      </c>
      <c r="P965">
        <v>192.8</v>
      </c>
      <c r="Q965">
        <v>6.3250000000000001E-2</v>
      </c>
      <c r="R965">
        <v>2.9669999999999998E-2</v>
      </c>
      <c r="S965">
        <v>2.477E-2</v>
      </c>
      <c r="U965">
        <v>192.8</v>
      </c>
      <c r="V965">
        <v>2.0539999999999999E-2</v>
      </c>
      <c r="W965">
        <v>9.1699999999999993E-3</v>
      </c>
      <c r="X965">
        <v>1.8030000000000001E-2</v>
      </c>
      <c r="Z965">
        <v>192.8</v>
      </c>
      <c r="AA965">
        <v>0.21959999999999999</v>
      </c>
      <c r="AB965">
        <v>0.11759</v>
      </c>
      <c r="AC965">
        <v>8.0790000000000001E-2</v>
      </c>
      <c r="AE965">
        <v>192.8</v>
      </c>
      <c r="AF965">
        <v>4.113E-2</v>
      </c>
      <c r="AG965">
        <v>4.9709999999999997E-2</v>
      </c>
      <c r="AH965">
        <v>3.422E-2</v>
      </c>
      <c r="AJ965">
        <v>192.8</v>
      </c>
      <c r="AK965">
        <v>0.17127999999999999</v>
      </c>
      <c r="AL965">
        <v>0.10653</v>
      </c>
      <c r="AM965">
        <v>0.06</v>
      </c>
      <c r="AO965">
        <v>192.8</v>
      </c>
      <c r="AP965">
        <v>0.14459</v>
      </c>
      <c r="AQ965">
        <v>0.10231</v>
      </c>
      <c r="AR965">
        <v>6.5379999999999994E-2</v>
      </c>
      <c r="AT965">
        <v>192.8</v>
      </c>
      <c r="AU965">
        <v>1.256E-2</v>
      </c>
      <c r="AV965">
        <v>1.422E-2</v>
      </c>
      <c r="AW965">
        <v>1.1860000000000001E-2</v>
      </c>
      <c r="AY965">
        <v>192.8</v>
      </c>
      <c r="AZ965">
        <v>3.6630000000000003E-2</v>
      </c>
      <c r="BA965">
        <v>2.5329999999999998E-2</v>
      </c>
      <c r="BB965">
        <v>3.5799999999999998E-2</v>
      </c>
      <c r="BD965">
        <v>192.8</v>
      </c>
      <c r="BE965">
        <v>6.8379999999999996E-2</v>
      </c>
      <c r="BF965">
        <v>4.7629999999999999E-2</v>
      </c>
      <c r="BG965">
        <v>3.705E-2</v>
      </c>
    </row>
    <row r="966" spans="1:59" x14ac:dyDescent="0.3">
      <c r="A966">
        <v>193</v>
      </c>
      <c r="B966">
        <v>3.9989999999999998E-2</v>
      </c>
      <c r="C966">
        <v>2.743E-2</v>
      </c>
      <c r="D966">
        <v>6.1799999999999997E-3</v>
      </c>
      <c r="F966">
        <v>193</v>
      </c>
      <c r="G966">
        <v>8.2900000000000001E-2</v>
      </c>
      <c r="H966">
        <v>5.7979999999999997E-2</v>
      </c>
      <c r="I966">
        <v>3.227E-2</v>
      </c>
      <c r="K966">
        <v>193</v>
      </c>
      <c r="L966">
        <v>7.2959999999999997E-2</v>
      </c>
      <c r="M966">
        <v>5.2839999999999998E-2</v>
      </c>
      <c r="N966">
        <v>8.2900000000000001E-2</v>
      </c>
      <c r="P966">
        <v>193</v>
      </c>
      <c r="Q966">
        <v>6.3789999999999999E-2</v>
      </c>
      <c r="R966">
        <v>2.9139999999999999E-2</v>
      </c>
      <c r="S966">
        <v>2.5479999999999999E-2</v>
      </c>
      <c r="U966">
        <v>193</v>
      </c>
      <c r="V966">
        <v>2.0379999999999999E-2</v>
      </c>
      <c r="W966">
        <v>8.8800000000000007E-3</v>
      </c>
      <c r="X966">
        <v>1.8280000000000001E-2</v>
      </c>
      <c r="Z966">
        <v>193</v>
      </c>
      <c r="AA966">
        <v>0.21872</v>
      </c>
      <c r="AB966">
        <v>0.11816</v>
      </c>
      <c r="AC966">
        <v>7.9829999999999998E-2</v>
      </c>
      <c r="AE966">
        <v>193</v>
      </c>
      <c r="AF966">
        <v>4.0050000000000002E-2</v>
      </c>
      <c r="AG966">
        <v>4.9619999999999997E-2</v>
      </c>
      <c r="AH966">
        <v>3.381E-2</v>
      </c>
      <c r="AJ966">
        <v>193</v>
      </c>
      <c r="AK966">
        <v>0.16964000000000001</v>
      </c>
      <c r="AL966">
        <v>0.10804</v>
      </c>
      <c r="AM966">
        <v>5.9839999999999997E-2</v>
      </c>
      <c r="AO966">
        <v>193</v>
      </c>
      <c r="AP966">
        <v>0.14552000000000001</v>
      </c>
      <c r="AQ966">
        <v>0.10224</v>
      </c>
      <c r="AR966">
        <v>6.5890000000000004E-2</v>
      </c>
      <c r="AT966">
        <v>193</v>
      </c>
      <c r="AU966">
        <v>1.1639999999999999E-2</v>
      </c>
      <c r="AV966">
        <v>1.498E-2</v>
      </c>
      <c r="AW966">
        <v>1.162E-2</v>
      </c>
      <c r="AY966">
        <v>193</v>
      </c>
      <c r="AZ966">
        <v>3.5619999999999999E-2</v>
      </c>
      <c r="BA966">
        <v>2.5690000000000001E-2</v>
      </c>
      <c r="BB966">
        <v>3.5310000000000001E-2</v>
      </c>
      <c r="BD966">
        <v>193</v>
      </c>
      <c r="BE966">
        <v>6.8089999999999998E-2</v>
      </c>
      <c r="BF966">
        <v>4.6879999999999998E-2</v>
      </c>
      <c r="BG966">
        <v>3.7199999999999997E-2</v>
      </c>
    </row>
    <row r="967" spans="1:59" x14ac:dyDescent="0.3">
      <c r="A967">
        <v>193.2</v>
      </c>
      <c r="B967">
        <v>4.0849999999999997E-2</v>
      </c>
      <c r="C967">
        <v>2.6550000000000001E-2</v>
      </c>
      <c r="D967">
        <v>6.79E-3</v>
      </c>
      <c r="F967">
        <v>193.2</v>
      </c>
      <c r="G967">
        <v>8.3269999999999997E-2</v>
      </c>
      <c r="H967">
        <v>5.781E-2</v>
      </c>
      <c r="I967">
        <v>3.193E-2</v>
      </c>
      <c r="K967">
        <v>193.2</v>
      </c>
      <c r="L967">
        <v>7.3749999999999996E-2</v>
      </c>
      <c r="M967">
        <v>5.2089999999999997E-2</v>
      </c>
      <c r="N967">
        <v>8.3269999999999997E-2</v>
      </c>
      <c r="P967">
        <v>193.2</v>
      </c>
      <c r="Q967">
        <v>6.2880000000000005E-2</v>
      </c>
      <c r="R967">
        <v>3.0079999999999999E-2</v>
      </c>
      <c r="S967">
        <v>2.6720000000000001E-2</v>
      </c>
      <c r="U967">
        <v>193.2</v>
      </c>
      <c r="V967">
        <v>1.8849999999999999E-2</v>
      </c>
      <c r="W967">
        <v>8.1200000000000005E-3</v>
      </c>
      <c r="X967">
        <v>1.9650000000000001E-2</v>
      </c>
      <c r="Z967">
        <v>193.2</v>
      </c>
      <c r="AA967">
        <v>0.21858</v>
      </c>
      <c r="AB967">
        <v>0.11931</v>
      </c>
      <c r="AC967">
        <v>7.9689999999999997E-2</v>
      </c>
      <c r="AE967">
        <v>193.2</v>
      </c>
      <c r="AF967">
        <v>3.9960000000000002E-2</v>
      </c>
      <c r="AG967">
        <v>4.9700000000000001E-2</v>
      </c>
      <c r="AH967">
        <v>3.236E-2</v>
      </c>
      <c r="AJ967">
        <v>193.2</v>
      </c>
      <c r="AK967">
        <v>0.17129</v>
      </c>
      <c r="AL967">
        <v>0.10735</v>
      </c>
      <c r="AM967">
        <v>6.0060000000000002E-2</v>
      </c>
      <c r="AO967">
        <v>193.2</v>
      </c>
      <c r="AP967">
        <v>0.14457</v>
      </c>
      <c r="AQ967">
        <v>0.10242</v>
      </c>
      <c r="AR967">
        <v>6.5310000000000007E-2</v>
      </c>
      <c r="AT967">
        <v>193.2</v>
      </c>
      <c r="AU967">
        <v>1.208E-2</v>
      </c>
      <c r="AV967">
        <v>1.52E-2</v>
      </c>
      <c r="AW967">
        <v>1.0670000000000001E-2</v>
      </c>
      <c r="AY967">
        <v>193.2</v>
      </c>
      <c r="AZ967">
        <v>3.6360000000000003E-2</v>
      </c>
      <c r="BA967">
        <v>2.6579999999999999E-2</v>
      </c>
      <c r="BB967">
        <v>3.5299999999999998E-2</v>
      </c>
      <c r="BD967">
        <v>193.2</v>
      </c>
      <c r="BE967">
        <v>6.7930000000000004E-2</v>
      </c>
      <c r="BF967">
        <v>4.7E-2</v>
      </c>
      <c r="BG967">
        <v>3.7130000000000003E-2</v>
      </c>
    </row>
    <row r="968" spans="1:59" x14ac:dyDescent="0.3">
      <c r="A968">
        <v>193.4</v>
      </c>
      <c r="B968">
        <v>4.1079999999999998E-2</v>
      </c>
      <c r="C968">
        <v>2.734E-2</v>
      </c>
      <c r="D968">
        <v>6.1599999999999997E-3</v>
      </c>
      <c r="F968">
        <v>193.4</v>
      </c>
      <c r="G968">
        <v>8.2989999999999994E-2</v>
      </c>
      <c r="H968">
        <v>5.883E-2</v>
      </c>
      <c r="I968">
        <v>3.0880000000000001E-2</v>
      </c>
      <c r="K968">
        <v>193.4</v>
      </c>
      <c r="L968">
        <v>7.3859999999999995E-2</v>
      </c>
      <c r="M968">
        <v>5.2729999999999999E-2</v>
      </c>
      <c r="N968">
        <v>8.2989999999999994E-2</v>
      </c>
      <c r="P968">
        <v>193.4</v>
      </c>
      <c r="Q968">
        <v>6.2659999999999993E-2</v>
      </c>
      <c r="R968">
        <v>2.9520000000000001E-2</v>
      </c>
      <c r="S968">
        <v>2.7709999999999999E-2</v>
      </c>
      <c r="U968">
        <v>193.4</v>
      </c>
      <c r="V968">
        <v>1.8939999999999999E-2</v>
      </c>
      <c r="W968">
        <v>7.26E-3</v>
      </c>
      <c r="X968">
        <v>1.8800000000000001E-2</v>
      </c>
      <c r="Z968">
        <v>193.4</v>
      </c>
      <c r="AA968">
        <v>0.21814</v>
      </c>
      <c r="AB968">
        <v>0.11990000000000001</v>
      </c>
      <c r="AC968">
        <v>7.9549999999999996E-2</v>
      </c>
      <c r="AE968">
        <v>193.4</v>
      </c>
      <c r="AF968">
        <v>3.9870000000000003E-2</v>
      </c>
      <c r="AG968">
        <v>5.006E-2</v>
      </c>
      <c r="AH968">
        <v>3.3660000000000002E-2</v>
      </c>
      <c r="AJ968">
        <v>193.4</v>
      </c>
      <c r="AK968">
        <v>0.17168</v>
      </c>
      <c r="AL968">
        <v>0.10759000000000001</v>
      </c>
      <c r="AM968">
        <v>5.9389999999999998E-2</v>
      </c>
      <c r="AO968">
        <v>193.4</v>
      </c>
      <c r="AP968">
        <v>0.14409</v>
      </c>
      <c r="AQ968">
        <v>0.10222000000000001</v>
      </c>
      <c r="AR968">
        <v>6.4680000000000001E-2</v>
      </c>
      <c r="AT968">
        <v>193.4</v>
      </c>
      <c r="AU968">
        <v>1.2E-2</v>
      </c>
      <c r="AV968">
        <v>1.452E-2</v>
      </c>
      <c r="AW968">
        <v>1.304E-2</v>
      </c>
      <c r="AY968">
        <v>193.4</v>
      </c>
      <c r="AZ968">
        <v>3.6110000000000003E-2</v>
      </c>
      <c r="BA968">
        <v>2.7220000000000001E-2</v>
      </c>
      <c r="BB968">
        <v>3.4880000000000001E-2</v>
      </c>
      <c r="BD968">
        <v>193.4</v>
      </c>
      <c r="BE968">
        <v>6.6970000000000002E-2</v>
      </c>
      <c r="BF968">
        <v>4.6589999999999999E-2</v>
      </c>
      <c r="BG968">
        <v>3.6859999999999997E-2</v>
      </c>
    </row>
    <row r="969" spans="1:59" x14ac:dyDescent="0.3">
      <c r="A969">
        <v>193.6</v>
      </c>
      <c r="B969">
        <v>4.0640000000000003E-2</v>
      </c>
      <c r="C969">
        <v>2.666E-2</v>
      </c>
      <c r="D969">
        <v>7.5700000000000003E-3</v>
      </c>
      <c r="F969">
        <v>193.6</v>
      </c>
      <c r="G969">
        <v>8.337E-2</v>
      </c>
      <c r="H969">
        <v>5.8889999999999998E-2</v>
      </c>
      <c r="I969">
        <v>3.2259999999999997E-2</v>
      </c>
      <c r="K969">
        <v>193.6</v>
      </c>
      <c r="L969">
        <v>7.5340000000000004E-2</v>
      </c>
      <c r="M969">
        <v>5.2990000000000002E-2</v>
      </c>
      <c r="N969">
        <v>8.337E-2</v>
      </c>
      <c r="P969">
        <v>193.6</v>
      </c>
      <c r="Q969">
        <v>6.2420000000000003E-2</v>
      </c>
      <c r="R969">
        <v>2.8910000000000002E-2</v>
      </c>
      <c r="S969">
        <v>2.8459999999999999E-2</v>
      </c>
      <c r="U969">
        <v>193.6</v>
      </c>
      <c r="V969">
        <v>1.6840000000000001E-2</v>
      </c>
      <c r="W969">
        <v>8.2699999999999996E-3</v>
      </c>
      <c r="X969">
        <v>1.941E-2</v>
      </c>
      <c r="Z969">
        <v>193.6</v>
      </c>
      <c r="AA969">
        <v>0.21890999999999999</v>
      </c>
      <c r="AB969">
        <v>0.12013</v>
      </c>
      <c r="AC969">
        <v>7.9619999999999996E-2</v>
      </c>
      <c r="AE969">
        <v>193.6</v>
      </c>
      <c r="AF969">
        <v>4.0090000000000001E-2</v>
      </c>
      <c r="AG969">
        <v>4.9349999999999998E-2</v>
      </c>
      <c r="AH969">
        <v>3.3840000000000002E-2</v>
      </c>
      <c r="AJ969">
        <v>193.6</v>
      </c>
      <c r="AK969">
        <v>0.17133000000000001</v>
      </c>
      <c r="AL969">
        <v>0.10904999999999999</v>
      </c>
      <c r="AM969">
        <v>5.9150000000000001E-2</v>
      </c>
      <c r="AO969">
        <v>193.6</v>
      </c>
      <c r="AP969">
        <v>0.14407</v>
      </c>
      <c r="AQ969">
        <v>0.10213</v>
      </c>
      <c r="AR969">
        <v>6.5689999999999998E-2</v>
      </c>
      <c r="AT969">
        <v>193.6</v>
      </c>
      <c r="AU969">
        <v>1.353E-2</v>
      </c>
      <c r="AV969">
        <v>1.498E-2</v>
      </c>
      <c r="AW969">
        <v>1.3860000000000001E-2</v>
      </c>
      <c r="AY969">
        <v>193.6</v>
      </c>
      <c r="AZ969">
        <v>3.7280000000000001E-2</v>
      </c>
      <c r="BA969">
        <v>2.7269999999999999E-2</v>
      </c>
      <c r="BB969">
        <v>3.5229999999999997E-2</v>
      </c>
      <c r="BD969">
        <v>193.6</v>
      </c>
      <c r="BE969">
        <v>6.7500000000000004E-2</v>
      </c>
      <c r="BF969">
        <v>4.5560000000000003E-2</v>
      </c>
      <c r="BG969">
        <v>3.6420000000000001E-2</v>
      </c>
    </row>
    <row r="970" spans="1:59" x14ac:dyDescent="0.3">
      <c r="A970">
        <v>193.8</v>
      </c>
      <c r="B970">
        <v>4.1829999999999999E-2</v>
      </c>
      <c r="C970">
        <v>2.7109999999999999E-2</v>
      </c>
      <c r="D970">
        <v>7.4599999999999996E-3</v>
      </c>
      <c r="F970">
        <v>193.8</v>
      </c>
      <c r="G970">
        <v>8.412E-2</v>
      </c>
      <c r="H970">
        <v>5.8500000000000003E-2</v>
      </c>
      <c r="I970">
        <v>3.1399999999999997E-2</v>
      </c>
      <c r="K970">
        <v>193.8</v>
      </c>
      <c r="L970">
        <v>7.5420000000000001E-2</v>
      </c>
      <c r="M970">
        <v>5.3519999999999998E-2</v>
      </c>
      <c r="N970">
        <v>8.412E-2</v>
      </c>
      <c r="P970">
        <v>193.8</v>
      </c>
      <c r="Q970">
        <v>6.2590000000000007E-2</v>
      </c>
      <c r="R970">
        <v>2.8969999999999999E-2</v>
      </c>
      <c r="S970">
        <v>2.7E-2</v>
      </c>
      <c r="U970">
        <v>193.8</v>
      </c>
      <c r="V970">
        <v>1.6660000000000001E-2</v>
      </c>
      <c r="W970">
        <v>7.7099999999999998E-3</v>
      </c>
      <c r="X970">
        <v>1.755E-2</v>
      </c>
      <c r="Z970">
        <v>193.8</v>
      </c>
      <c r="AA970">
        <v>0.21859999999999999</v>
      </c>
      <c r="AB970">
        <v>0.12146999999999999</v>
      </c>
      <c r="AC970">
        <v>7.8579999999999997E-2</v>
      </c>
      <c r="AE970">
        <v>193.8</v>
      </c>
      <c r="AF970">
        <v>4.0750000000000001E-2</v>
      </c>
      <c r="AG970">
        <v>4.9250000000000002E-2</v>
      </c>
      <c r="AH970">
        <v>3.3059999999999999E-2</v>
      </c>
      <c r="AJ970">
        <v>193.8</v>
      </c>
      <c r="AK970">
        <v>0.17226</v>
      </c>
      <c r="AL970">
        <v>0.10864</v>
      </c>
      <c r="AM970">
        <v>5.8540000000000002E-2</v>
      </c>
      <c r="AO970">
        <v>193.8</v>
      </c>
      <c r="AP970">
        <v>0.14366999999999999</v>
      </c>
      <c r="AQ970">
        <v>0.10206</v>
      </c>
      <c r="AR970">
        <v>6.4799999999999996E-2</v>
      </c>
      <c r="AT970">
        <v>193.8</v>
      </c>
      <c r="AU970">
        <v>1.367E-2</v>
      </c>
      <c r="AV970">
        <v>1.4250000000000001E-2</v>
      </c>
      <c r="AW970">
        <v>1.512E-2</v>
      </c>
      <c r="AY970">
        <v>193.8</v>
      </c>
      <c r="AZ970">
        <v>3.7629999999999997E-2</v>
      </c>
      <c r="BA970">
        <v>2.7189999999999999E-2</v>
      </c>
      <c r="BB970">
        <v>3.5659999999999997E-2</v>
      </c>
      <c r="BD970">
        <v>193.8</v>
      </c>
      <c r="BE970">
        <v>6.7640000000000006E-2</v>
      </c>
      <c r="BF970">
        <v>4.6280000000000002E-2</v>
      </c>
      <c r="BG970">
        <v>3.678E-2</v>
      </c>
    </row>
    <row r="971" spans="1:59" x14ac:dyDescent="0.3">
      <c r="A971">
        <v>194</v>
      </c>
      <c r="B971">
        <v>4.104E-2</v>
      </c>
      <c r="C971">
        <v>2.6370000000000001E-2</v>
      </c>
      <c r="D971">
        <v>6.5700000000000003E-3</v>
      </c>
      <c r="F971">
        <v>194</v>
      </c>
      <c r="G971">
        <v>8.3930000000000005E-2</v>
      </c>
      <c r="H971">
        <v>5.8299999999999998E-2</v>
      </c>
      <c r="I971">
        <v>3.075E-2</v>
      </c>
      <c r="K971">
        <v>194</v>
      </c>
      <c r="L971">
        <v>7.5700000000000003E-2</v>
      </c>
      <c r="M971">
        <v>5.3539999999999997E-2</v>
      </c>
      <c r="N971">
        <v>8.3930000000000005E-2</v>
      </c>
      <c r="P971">
        <v>194</v>
      </c>
      <c r="Q971">
        <v>6.2239999999999997E-2</v>
      </c>
      <c r="R971">
        <v>2.8680000000000001E-2</v>
      </c>
      <c r="S971">
        <v>2.614E-2</v>
      </c>
      <c r="U971">
        <v>194</v>
      </c>
      <c r="V971">
        <v>1.5480000000000001E-2</v>
      </c>
      <c r="W971">
        <v>8.0199999999999994E-3</v>
      </c>
      <c r="X971">
        <v>1.8290000000000001E-2</v>
      </c>
      <c r="Z971">
        <v>194</v>
      </c>
      <c r="AA971">
        <v>0.21954000000000001</v>
      </c>
      <c r="AB971">
        <v>0.1226</v>
      </c>
      <c r="AC971">
        <v>7.8200000000000006E-2</v>
      </c>
      <c r="AE971">
        <v>194</v>
      </c>
      <c r="AF971">
        <v>4.0590000000000001E-2</v>
      </c>
      <c r="AG971">
        <v>5.0169999999999999E-2</v>
      </c>
      <c r="AH971">
        <v>3.4439999999999998E-2</v>
      </c>
      <c r="AJ971">
        <v>194</v>
      </c>
      <c r="AK971">
        <v>0.17277999999999999</v>
      </c>
      <c r="AL971">
        <v>0.10797</v>
      </c>
      <c r="AM971">
        <v>5.9110000000000003E-2</v>
      </c>
      <c r="AO971">
        <v>194</v>
      </c>
      <c r="AP971">
        <v>0.14398</v>
      </c>
      <c r="AQ971">
        <v>0.10097</v>
      </c>
      <c r="AR971">
        <v>6.4350000000000004E-2</v>
      </c>
      <c r="AT971">
        <v>194</v>
      </c>
      <c r="AU971">
        <v>1.3180000000000001E-2</v>
      </c>
      <c r="AV971">
        <v>1.3939999999999999E-2</v>
      </c>
      <c r="AW971">
        <v>1.5219999999999999E-2</v>
      </c>
      <c r="AY971">
        <v>194</v>
      </c>
      <c r="AZ971">
        <v>3.9149999999999997E-2</v>
      </c>
      <c r="BA971">
        <v>2.647E-2</v>
      </c>
      <c r="BB971">
        <v>3.5650000000000001E-2</v>
      </c>
      <c r="BD971">
        <v>194</v>
      </c>
      <c r="BE971">
        <v>6.7610000000000003E-2</v>
      </c>
      <c r="BF971">
        <v>4.6559999999999997E-2</v>
      </c>
      <c r="BG971">
        <v>3.7379999999999997E-2</v>
      </c>
    </row>
    <row r="972" spans="1:59" x14ac:dyDescent="0.3">
      <c r="A972">
        <v>194.2</v>
      </c>
      <c r="B972">
        <v>4.0379999999999999E-2</v>
      </c>
      <c r="C972">
        <v>2.7480000000000001E-2</v>
      </c>
      <c r="D972">
        <v>5.1500000000000001E-3</v>
      </c>
      <c r="F972">
        <v>194.2</v>
      </c>
      <c r="G972">
        <v>8.4199999999999997E-2</v>
      </c>
      <c r="H972">
        <v>5.883E-2</v>
      </c>
      <c r="I972">
        <v>3.0970000000000001E-2</v>
      </c>
      <c r="K972">
        <v>194.2</v>
      </c>
      <c r="L972">
        <v>7.6920000000000002E-2</v>
      </c>
      <c r="M972">
        <v>5.3359999999999998E-2</v>
      </c>
      <c r="N972">
        <v>8.4199999999999997E-2</v>
      </c>
      <c r="P972">
        <v>194.2</v>
      </c>
      <c r="Q972">
        <v>6.3039999999999999E-2</v>
      </c>
      <c r="R972">
        <v>2.8330000000000001E-2</v>
      </c>
      <c r="S972">
        <v>2.4510000000000001E-2</v>
      </c>
      <c r="U972">
        <v>194.2</v>
      </c>
      <c r="V972">
        <v>1.66E-2</v>
      </c>
      <c r="W972">
        <v>8.1099999999999992E-3</v>
      </c>
      <c r="X972">
        <v>1.8710000000000001E-2</v>
      </c>
      <c r="Z972">
        <v>194.2</v>
      </c>
      <c r="AA972">
        <v>0.21851999999999999</v>
      </c>
      <c r="AB972">
        <v>0.12198000000000001</v>
      </c>
      <c r="AC972">
        <v>7.8689999999999996E-2</v>
      </c>
      <c r="AE972">
        <v>194.2</v>
      </c>
      <c r="AF972">
        <v>4.1000000000000002E-2</v>
      </c>
      <c r="AG972">
        <v>4.929E-2</v>
      </c>
      <c r="AH972">
        <v>3.5979999999999998E-2</v>
      </c>
      <c r="AJ972">
        <v>194.2</v>
      </c>
      <c r="AK972">
        <v>0.17226</v>
      </c>
      <c r="AL972">
        <v>0.10824</v>
      </c>
      <c r="AM972">
        <v>5.8810000000000001E-2</v>
      </c>
      <c r="AO972">
        <v>194.2</v>
      </c>
      <c r="AP972">
        <v>0.14402000000000001</v>
      </c>
      <c r="AQ972">
        <v>0.10051</v>
      </c>
      <c r="AR972">
        <v>6.5049999999999997E-2</v>
      </c>
      <c r="AT972">
        <v>194.2</v>
      </c>
      <c r="AU972">
        <v>1.3809999999999999E-2</v>
      </c>
      <c r="AV972">
        <v>1.4319999999999999E-2</v>
      </c>
      <c r="AW972">
        <v>1.5709999999999998E-2</v>
      </c>
      <c r="AY972">
        <v>194.2</v>
      </c>
      <c r="AZ972">
        <v>3.832E-2</v>
      </c>
      <c r="BA972">
        <v>2.5999999999999999E-2</v>
      </c>
      <c r="BB972">
        <v>3.5610000000000003E-2</v>
      </c>
      <c r="BD972">
        <v>194.2</v>
      </c>
      <c r="BE972">
        <v>6.8229999999999999E-2</v>
      </c>
      <c r="BF972">
        <v>4.6719999999999998E-2</v>
      </c>
      <c r="BG972">
        <v>3.7749999999999999E-2</v>
      </c>
    </row>
    <row r="973" spans="1:59" x14ac:dyDescent="0.3">
      <c r="A973">
        <v>194.4</v>
      </c>
      <c r="B973">
        <v>4.0399999999999998E-2</v>
      </c>
      <c r="C973">
        <v>2.7629999999999998E-2</v>
      </c>
      <c r="D973">
        <v>5.1599999999999997E-3</v>
      </c>
      <c r="F973">
        <v>194.4</v>
      </c>
      <c r="G973">
        <v>8.4610000000000005E-2</v>
      </c>
      <c r="H973">
        <v>5.8349999999999999E-2</v>
      </c>
      <c r="I973">
        <v>3.2250000000000001E-2</v>
      </c>
      <c r="K973">
        <v>194.4</v>
      </c>
      <c r="L973">
        <v>7.6230000000000006E-2</v>
      </c>
      <c r="M973">
        <v>5.2569999999999999E-2</v>
      </c>
      <c r="N973">
        <v>8.4610000000000005E-2</v>
      </c>
      <c r="P973">
        <v>194.4</v>
      </c>
      <c r="Q973">
        <v>6.368E-2</v>
      </c>
      <c r="R973">
        <v>2.8119999999999999E-2</v>
      </c>
      <c r="S973">
        <v>2.3650000000000001E-2</v>
      </c>
      <c r="U973">
        <v>194.4</v>
      </c>
      <c r="V973">
        <v>1.6049999999999998E-2</v>
      </c>
      <c r="W973">
        <v>8.5000000000000006E-3</v>
      </c>
      <c r="X973">
        <v>1.8800000000000001E-2</v>
      </c>
      <c r="Z973">
        <v>194.4</v>
      </c>
      <c r="AA973">
        <v>0.21973000000000001</v>
      </c>
      <c r="AB973">
        <v>0.12142</v>
      </c>
      <c r="AC973">
        <v>7.9390000000000002E-2</v>
      </c>
      <c r="AE973">
        <v>194.4</v>
      </c>
      <c r="AF973">
        <v>4.0960000000000003E-2</v>
      </c>
      <c r="AG973">
        <v>4.9270000000000001E-2</v>
      </c>
      <c r="AH973">
        <v>3.5060000000000001E-2</v>
      </c>
      <c r="AJ973">
        <v>194.4</v>
      </c>
      <c r="AK973">
        <v>0.17118</v>
      </c>
      <c r="AL973">
        <v>0.10834000000000001</v>
      </c>
      <c r="AM973">
        <v>5.9970000000000002E-2</v>
      </c>
      <c r="AO973">
        <v>194.4</v>
      </c>
      <c r="AP973">
        <v>0.14435999999999999</v>
      </c>
      <c r="AQ973">
        <v>0.10051</v>
      </c>
      <c r="AR973">
        <v>6.583E-2</v>
      </c>
      <c r="AT973">
        <v>194.4</v>
      </c>
      <c r="AU973">
        <v>1.4489999999999999E-2</v>
      </c>
      <c r="AV973">
        <v>1.516E-2</v>
      </c>
      <c r="AW973">
        <v>1.503E-2</v>
      </c>
      <c r="AY973">
        <v>194.4</v>
      </c>
      <c r="AZ973">
        <v>3.7850000000000002E-2</v>
      </c>
      <c r="BA973">
        <v>2.4989999999999998E-2</v>
      </c>
      <c r="BB973">
        <v>3.4779999999999998E-2</v>
      </c>
      <c r="BD973">
        <v>194.4</v>
      </c>
      <c r="BE973">
        <v>6.9500000000000006E-2</v>
      </c>
      <c r="BF973">
        <v>4.6760000000000003E-2</v>
      </c>
      <c r="BG973">
        <v>3.8589999999999999E-2</v>
      </c>
    </row>
    <row r="974" spans="1:59" x14ac:dyDescent="0.3">
      <c r="A974">
        <v>194.6</v>
      </c>
      <c r="B974">
        <v>4.0280000000000003E-2</v>
      </c>
      <c r="C974">
        <v>2.7470000000000001E-2</v>
      </c>
      <c r="D974">
        <v>4.47E-3</v>
      </c>
      <c r="F974">
        <v>194.6</v>
      </c>
      <c r="G974">
        <v>8.5500000000000007E-2</v>
      </c>
      <c r="H974">
        <v>5.7849999999999999E-2</v>
      </c>
      <c r="I974">
        <v>3.1609999999999999E-2</v>
      </c>
      <c r="K974">
        <v>194.6</v>
      </c>
      <c r="L974">
        <v>7.646E-2</v>
      </c>
      <c r="M974">
        <v>5.339E-2</v>
      </c>
      <c r="N974">
        <v>8.5500000000000007E-2</v>
      </c>
      <c r="P974">
        <v>194.6</v>
      </c>
      <c r="Q974">
        <v>6.3850000000000004E-2</v>
      </c>
      <c r="R974">
        <v>2.8250000000000001E-2</v>
      </c>
      <c r="S974">
        <v>2.3230000000000001E-2</v>
      </c>
      <c r="U974">
        <v>194.6</v>
      </c>
      <c r="V974">
        <v>1.6799999999999999E-2</v>
      </c>
      <c r="W974">
        <v>8.1300000000000001E-3</v>
      </c>
      <c r="X974">
        <v>1.882E-2</v>
      </c>
      <c r="Z974">
        <v>194.6</v>
      </c>
      <c r="AA974">
        <v>0.21998999999999999</v>
      </c>
      <c r="AB974">
        <v>0.122</v>
      </c>
      <c r="AC974">
        <v>7.911E-2</v>
      </c>
      <c r="AE974">
        <v>194.6</v>
      </c>
      <c r="AF974">
        <v>4.0779999999999997E-2</v>
      </c>
      <c r="AG974">
        <v>5.0139999999999997E-2</v>
      </c>
      <c r="AH974">
        <v>3.4160000000000003E-2</v>
      </c>
      <c r="AJ974">
        <v>194.6</v>
      </c>
      <c r="AK974">
        <v>0.17179</v>
      </c>
      <c r="AL974">
        <v>0.10782</v>
      </c>
      <c r="AM974">
        <v>5.9990000000000002E-2</v>
      </c>
      <c r="AO974">
        <v>194.6</v>
      </c>
      <c r="AP974">
        <v>0.14435000000000001</v>
      </c>
      <c r="AQ974">
        <v>0.10048</v>
      </c>
      <c r="AR974">
        <v>6.5189999999999998E-2</v>
      </c>
      <c r="AT974">
        <v>194.6</v>
      </c>
      <c r="AU974">
        <v>1.4030000000000001E-2</v>
      </c>
      <c r="AV974">
        <v>1.555E-2</v>
      </c>
      <c r="AW974">
        <v>1.536E-2</v>
      </c>
      <c r="AY974">
        <v>194.6</v>
      </c>
      <c r="AZ974">
        <v>3.6900000000000002E-2</v>
      </c>
      <c r="BA974">
        <v>2.443E-2</v>
      </c>
      <c r="BB974">
        <v>3.4950000000000002E-2</v>
      </c>
      <c r="BD974">
        <v>194.6</v>
      </c>
      <c r="BE974">
        <v>6.83E-2</v>
      </c>
      <c r="BF974">
        <v>4.8469999999999999E-2</v>
      </c>
      <c r="BG974">
        <v>3.9820000000000001E-2</v>
      </c>
    </row>
    <row r="975" spans="1:59" x14ac:dyDescent="0.3">
      <c r="A975">
        <v>194.8</v>
      </c>
      <c r="B975">
        <v>4.0629999999999999E-2</v>
      </c>
      <c r="C975">
        <v>2.6849999999999999E-2</v>
      </c>
      <c r="D975">
        <v>4.7999999999999996E-3</v>
      </c>
      <c r="F975">
        <v>194.8</v>
      </c>
      <c r="G975">
        <v>8.6239999999999997E-2</v>
      </c>
      <c r="H975">
        <v>5.8139999999999997E-2</v>
      </c>
      <c r="I975">
        <v>3.1669999999999997E-2</v>
      </c>
      <c r="K975">
        <v>194.8</v>
      </c>
      <c r="L975">
        <v>7.7469999999999997E-2</v>
      </c>
      <c r="M975">
        <v>5.2789999999999997E-2</v>
      </c>
      <c r="N975">
        <v>8.6239999999999997E-2</v>
      </c>
      <c r="P975">
        <v>194.8</v>
      </c>
      <c r="Q975">
        <v>6.3289999999999999E-2</v>
      </c>
      <c r="R975">
        <v>2.8119999999999999E-2</v>
      </c>
      <c r="S975">
        <v>2.4330000000000001E-2</v>
      </c>
      <c r="U975">
        <v>194.8</v>
      </c>
      <c r="V975">
        <v>1.7170000000000001E-2</v>
      </c>
      <c r="W975">
        <v>8.5199999999999998E-3</v>
      </c>
      <c r="X975">
        <v>1.968E-2</v>
      </c>
      <c r="Z975">
        <v>194.8</v>
      </c>
      <c r="AA975">
        <v>0.21984000000000001</v>
      </c>
      <c r="AB975">
        <v>0.1206</v>
      </c>
      <c r="AC975">
        <v>7.9960000000000003E-2</v>
      </c>
      <c r="AE975">
        <v>194.8</v>
      </c>
      <c r="AF975">
        <v>4.2139999999999997E-2</v>
      </c>
      <c r="AG975">
        <v>5.0720000000000001E-2</v>
      </c>
      <c r="AH975">
        <v>3.5529999999999999E-2</v>
      </c>
      <c r="AJ975">
        <v>194.8</v>
      </c>
      <c r="AK975">
        <v>0.17154</v>
      </c>
      <c r="AL975">
        <v>0.10826</v>
      </c>
      <c r="AM975">
        <v>6.0330000000000002E-2</v>
      </c>
      <c r="AO975">
        <v>194.8</v>
      </c>
      <c r="AP975">
        <v>0.14491000000000001</v>
      </c>
      <c r="AQ975">
        <v>0.10076</v>
      </c>
      <c r="AR975">
        <v>6.6040000000000001E-2</v>
      </c>
      <c r="AT975">
        <v>194.8</v>
      </c>
      <c r="AU975">
        <v>1.482E-2</v>
      </c>
      <c r="AV975">
        <v>1.592E-2</v>
      </c>
      <c r="AW975">
        <v>1.461E-2</v>
      </c>
      <c r="AY975">
        <v>194.8</v>
      </c>
      <c r="AZ975">
        <v>3.7280000000000001E-2</v>
      </c>
      <c r="BA975">
        <v>2.4740000000000002E-2</v>
      </c>
      <c r="BB975">
        <v>3.4439999999999998E-2</v>
      </c>
      <c r="BD975">
        <v>194.8</v>
      </c>
      <c r="BE975">
        <v>6.8529999999999994E-2</v>
      </c>
      <c r="BF975">
        <v>4.7669999999999997E-2</v>
      </c>
      <c r="BG975">
        <v>4.0030000000000003E-2</v>
      </c>
    </row>
    <row r="976" spans="1:59" x14ac:dyDescent="0.3">
      <c r="A976">
        <v>195</v>
      </c>
      <c r="B976">
        <v>4.1910000000000003E-2</v>
      </c>
      <c r="C976">
        <v>2.649E-2</v>
      </c>
      <c r="D976">
        <v>5.0400000000000002E-3</v>
      </c>
      <c r="F976">
        <v>195</v>
      </c>
      <c r="G976">
        <v>8.6610000000000006E-2</v>
      </c>
      <c r="H976">
        <v>6.0470000000000003E-2</v>
      </c>
      <c r="I976">
        <v>3.2370000000000003E-2</v>
      </c>
      <c r="K976">
        <v>195</v>
      </c>
      <c r="L976">
        <v>7.7340000000000006E-2</v>
      </c>
      <c r="M976">
        <v>5.2080000000000001E-2</v>
      </c>
      <c r="N976">
        <v>8.6610000000000006E-2</v>
      </c>
      <c r="P976">
        <v>195</v>
      </c>
      <c r="Q976">
        <v>6.3700000000000007E-2</v>
      </c>
      <c r="R976">
        <v>2.8559999999999999E-2</v>
      </c>
      <c r="S976">
        <v>2.4850000000000001E-2</v>
      </c>
      <c r="U976">
        <v>195</v>
      </c>
      <c r="V976">
        <v>1.9300000000000001E-2</v>
      </c>
      <c r="W976">
        <v>8.0800000000000004E-3</v>
      </c>
      <c r="X976">
        <v>1.9140000000000001E-2</v>
      </c>
      <c r="Z976">
        <v>195</v>
      </c>
      <c r="AA976">
        <v>0.21961</v>
      </c>
      <c r="AB976">
        <v>0.12064999999999999</v>
      </c>
      <c r="AC976">
        <v>8.0960000000000004E-2</v>
      </c>
      <c r="AE976">
        <v>195</v>
      </c>
      <c r="AF976">
        <v>4.2340000000000003E-2</v>
      </c>
      <c r="AG976">
        <v>5.0520000000000002E-2</v>
      </c>
      <c r="AH976">
        <v>3.3930000000000002E-2</v>
      </c>
      <c r="AJ976">
        <v>195</v>
      </c>
      <c r="AK976">
        <v>0.17222999999999999</v>
      </c>
      <c r="AL976">
        <v>0.10786999999999999</v>
      </c>
      <c r="AM976">
        <v>5.987E-2</v>
      </c>
      <c r="AO976">
        <v>195</v>
      </c>
      <c r="AP976">
        <v>0.14405999999999999</v>
      </c>
      <c r="AQ976">
        <v>0.10149</v>
      </c>
      <c r="AR976">
        <v>6.5640000000000004E-2</v>
      </c>
      <c r="AT976">
        <v>195</v>
      </c>
      <c r="AU976">
        <v>1.506E-2</v>
      </c>
      <c r="AV976">
        <v>1.6029999999999999E-2</v>
      </c>
      <c r="AW976">
        <v>1.5339999999999999E-2</v>
      </c>
      <c r="AY976">
        <v>195</v>
      </c>
      <c r="AZ976">
        <v>3.5439999999999999E-2</v>
      </c>
      <c r="BA976">
        <v>2.478E-2</v>
      </c>
      <c r="BB976">
        <v>3.4909999999999997E-2</v>
      </c>
      <c r="BD976">
        <v>195</v>
      </c>
      <c r="BE976">
        <v>6.8760000000000002E-2</v>
      </c>
      <c r="BF976">
        <v>4.7969999999999999E-2</v>
      </c>
      <c r="BG976">
        <v>3.8780000000000002E-2</v>
      </c>
    </row>
    <row r="977" spans="1:59" x14ac:dyDescent="0.3">
      <c r="A977">
        <v>195.2</v>
      </c>
      <c r="B977">
        <v>4.2270000000000002E-2</v>
      </c>
      <c r="C977">
        <v>2.6800000000000001E-2</v>
      </c>
      <c r="D977">
        <v>6.5199999999999998E-3</v>
      </c>
      <c r="F977">
        <v>195.2</v>
      </c>
      <c r="G977">
        <v>8.6819999999999994E-2</v>
      </c>
      <c r="H977">
        <v>5.9029999999999999E-2</v>
      </c>
      <c r="I977">
        <v>3.2969999999999999E-2</v>
      </c>
      <c r="K977">
        <v>195.2</v>
      </c>
      <c r="L977">
        <v>7.5230000000000005E-2</v>
      </c>
      <c r="M977">
        <v>5.126E-2</v>
      </c>
      <c r="N977">
        <v>8.6819999999999994E-2</v>
      </c>
      <c r="P977">
        <v>195.2</v>
      </c>
      <c r="Q977">
        <v>6.2689999999999996E-2</v>
      </c>
      <c r="R977">
        <v>2.8819999999999998E-2</v>
      </c>
      <c r="S977">
        <v>2.5260000000000001E-2</v>
      </c>
      <c r="U977">
        <v>195.2</v>
      </c>
      <c r="V977">
        <v>1.8239999999999999E-2</v>
      </c>
      <c r="W977">
        <v>7.4599999999999996E-3</v>
      </c>
      <c r="X977">
        <v>1.883E-2</v>
      </c>
      <c r="Z977">
        <v>195.2</v>
      </c>
      <c r="AA977">
        <v>0.22139</v>
      </c>
      <c r="AB977">
        <v>0.12152</v>
      </c>
      <c r="AC977">
        <v>7.9380000000000006E-2</v>
      </c>
      <c r="AE977">
        <v>195.2</v>
      </c>
      <c r="AF977">
        <v>4.224E-2</v>
      </c>
      <c r="AG977">
        <v>5.0849999999999999E-2</v>
      </c>
      <c r="AH977">
        <v>3.2820000000000002E-2</v>
      </c>
      <c r="AJ977">
        <v>195.2</v>
      </c>
      <c r="AK977">
        <v>0.17077000000000001</v>
      </c>
      <c r="AL977">
        <v>0.1087</v>
      </c>
      <c r="AM977">
        <v>5.9700000000000003E-2</v>
      </c>
      <c r="AO977">
        <v>195.2</v>
      </c>
      <c r="AP977">
        <v>0.14446000000000001</v>
      </c>
      <c r="AQ977">
        <v>0.10147</v>
      </c>
      <c r="AR977">
        <v>6.5180000000000002E-2</v>
      </c>
      <c r="AT977">
        <v>195.2</v>
      </c>
      <c r="AU977">
        <v>1.401E-2</v>
      </c>
      <c r="AV977">
        <v>1.7770000000000001E-2</v>
      </c>
      <c r="AW977">
        <v>1.567E-2</v>
      </c>
      <c r="AY977">
        <v>195.2</v>
      </c>
      <c r="AZ977">
        <v>3.5389999999999998E-2</v>
      </c>
      <c r="BA977">
        <v>2.5350000000000001E-2</v>
      </c>
      <c r="BB977">
        <v>3.4819999999999997E-2</v>
      </c>
      <c r="BD977">
        <v>195.2</v>
      </c>
      <c r="BE977">
        <v>6.7769999999999997E-2</v>
      </c>
      <c r="BF977">
        <v>4.922E-2</v>
      </c>
      <c r="BG977">
        <v>3.925E-2</v>
      </c>
    </row>
    <row r="978" spans="1:59" x14ac:dyDescent="0.3">
      <c r="A978">
        <v>195.4</v>
      </c>
      <c r="B978">
        <v>4.2680000000000003E-2</v>
      </c>
      <c r="C978">
        <v>2.6349999999999998E-2</v>
      </c>
      <c r="D978">
        <v>5.3899999999999998E-3</v>
      </c>
      <c r="F978">
        <v>195.4</v>
      </c>
      <c r="G978">
        <v>8.634E-2</v>
      </c>
      <c r="H978">
        <v>5.8409999999999997E-2</v>
      </c>
      <c r="I978">
        <v>3.2660000000000002E-2</v>
      </c>
      <c r="K978">
        <v>195.4</v>
      </c>
      <c r="L978">
        <v>7.6609999999999998E-2</v>
      </c>
      <c r="M978">
        <v>5.212E-2</v>
      </c>
      <c r="N978">
        <v>8.634E-2</v>
      </c>
      <c r="P978">
        <v>195.4</v>
      </c>
      <c r="Q978">
        <v>6.1719999999999997E-2</v>
      </c>
      <c r="R978">
        <v>2.904E-2</v>
      </c>
      <c r="S978">
        <v>2.5090000000000001E-2</v>
      </c>
      <c r="U978">
        <v>195.4</v>
      </c>
      <c r="V978">
        <v>1.934E-2</v>
      </c>
      <c r="W978">
        <v>6.94E-3</v>
      </c>
      <c r="X978">
        <v>1.9810000000000001E-2</v>
      </c>
      <c r="Z978">
        <v>195.4</v>
      </c>
      <c r="AA978">
        <v>0.22126999999999999</v>
      </c>
      <c r="AB978">
        <v>0.12217</v>
      </c>
      <c r="AC978">
        <v>7.9439999999999997E-2</v>
      </c>
      <c r="AE978">
        <v>195.4</v>
      </c>
      <c r="AF978">
        <v>4.2770000000000002E-2</v>
      </c>
      <c r="AG978">
        <v>5.076E-2</v>
      </c>
      <c r="AH978">
        <v>3.4000000000000002E-2</v>
      </c>
      <c r="AJ978">
        <v>195.4</v>
      </c>
      <c r="AK978">
        <v>0.17083999999999999</v>
      </c>
      <c r="AL978">
        <v>0.10867</v>
      </c>
      <c r="AM978">
        <v>5.985E-2</v>
      </c>
      <c r="AO978">
        <v>195.4</v>
      </c>
      <c r="AP978">
        <v>0.14494000000000001</v>
      </c>
      <c r="AQ978">
        <v>0.10002</v>
      </c>
      <c r="AR978">
        <v>6.5479999999999997E-2</v>
      </c>
      <c r="AT978">
        <v>195.4</v>
      </c>
      <c r="AU978">
        <v>1.4710000000000001E-2</v>
      </c>
      <c r="AV978">
        <v>1.8069999999999999E-2</v>
      </c>
      <c r="AW978">
        <v>1.5949999999999999E-2</v>
      </c>
      <c r="AY978">
        <v>195.4</v>
      </c>
      <c r="AZ978">
        <v>3.6260000000000001E-2</v>
      </c>
      <c r="BA978">
        <v>2.5870000000000001E-2</v>
      </c>
      <c r="BB978">
        <v>3.499E-2</v>
      </c>
      <c r="BD978">
        <v>195.4</v>
      </c>
      <c r="BE978">
        <v>6.88E-2</v>
      </c>
      <c r="BF978">
        <v>4.9739999999999999E-2</v>
      </c>
      <c r="BG978">
        <v>3.8710000000000001E-2</v>
      </c>
    </row>
    <row r="979" spans="1:59" x14ac:dyDescent="0.3">
      <c r="A979">
        <v>195.6</v>
      </c>
      <c r="B979">
        <v>4.2419999999999999E-2</v>
      </c>
      <c r="C979">
        <v>2.6710000000000001E-2</v>
      </c>
      <c r="D979">
        <v>5.94E-3</v>
      </c>
      <c r="F979">
        <v>195.6</v>
      </c>
      <c r="G979">
        <v>8.609E-2</v>
      </c>
      <c r="H979">
        <v>5.8889999999999998E-2</v>
      </c>
      <c r="I979">
        <v>3.2149999999999998E-2</v>
      </c>
      <c r="K979">
        <v>195.6</v>
      </c>
      <c r="L979">
        <v>7.5719999999999996E-2</v>
      </c>
      <c r="M979">
        <v>5.0520000000000002E-2</v>
      </c>
      <c r="N979">
        <v>8.609E-2</v>
      </c>
      <c r="P979">
        <v>195.6</v>
      </c>
      <c r="Q979">
        <v>6.2619999999999995E-2</v>
      </c>
      <c r="R979">
        <v>2.954E-2</v>
      </c>
      <c r="S979">
        <v>2.4889999999999999E-2</v>
      </c>
      <c r="U979">
        <v>195.6</v>
      </c>
      <c r="V979">
        <v>2.0160000000000001E-2</v>
      </c>
      <c r="W979">
        <v>6.0200000000000002E-3</v>
      </c>
      <c r="X979">
        <v>1.873E-2</v>
      </c>
      <c r="Z979">
        <v>195.6</v>
      </c>
      <c r="AA979">
        <v>0.22048000000000001</v>
      </c>
      <c r="AB979">
        <v>0.11958000000000001</v>
      </c>
      <c r="AC979">
        <v>7.8890000000000002E-2</v>
      </c>
      <c r="AE979">
        <v>195.6</v>
      </c>
      <c r="AF979">
        <v>4.3560000000000001E-2</v>
      </c>
      <c r="AG979">
        <v>4.9009999999999998E-2</v>
      </c>
      <c r="AH979">
        <v>3.4709999999999998E-2</v>
      </c>
      <c r="AJ979">
        <v>195.6</v>
      </c>
      <c r="AK979">
        <v>0.17072999999999999</v>
      </c>
      <c r="AL979">
        <v>0.10841000000000001</v>
      </c>
      <c r="AM979">
        <v>5.9159999999999997E-2</v>
      </c>
      <c r="AO979">
        <v>195.6</v>
      </c>
      <c r="AP979">
        <v>0.14571999999999999</v>
      </c>
      <c r="AQ979">
        <v>0.10047</v>
      </c>
      <c r="AR979">
        <v>6.6239999999999993E-2</v>
      </c>
      <c r="AT979">
        <v>195.6</v>
      </c>
      <c r="AU979">
        <v>1.5520000000000001E-2</v>
      </c>
      <c r="AV979">
        <v>1.839E-2</v>
      </c>
      <c r="AW979">
        <v>1.5429999999999999E-2</v>
      </c>
      <c r="AY979">
        <v>195.6</v>
      </c>
      <c r="AZ979">
        <v>3.6519999999999997E-2</v>
      </c>
      <c r="BA979">
        <v>2.64E-2</v>
      </c>
      <c r="BB979">
        <v>3.5779999999999999E-2</v>
      </c>
      <c r="BD979">
        <v>195.6</v>
      </c>
      <c r="BE979">
        <v>6.8949999999999997E-2</v>
      </c>
      <c r="BF979">
        <v>4.8959999999999997E-2</v>
      </c>
      <c r="BG979">
        <v>3.8089999999999999E-2</v>
      </c>
    </row>
    <row r="980" spans="1:59" x14ac:dyDescent="0.3">
      <c r="A980">
        <v>195.8</v>
      </c>
      <c r="B980">
        <v>4.2169999999999999E-2</v>
      </c>
      <c r="C980">
        <v>2.75E-2</v>
      </c>
      <c r="D980">
        <v>6.2199999999999998E-3</v>
      </c>
      <c r="F980">
        <v>195.8</v>
      </c>
      <c r="G980">
        <v>8.4760000000000002E-2</v>
      </c>
      <c r="H980">
        <v>5.8970000000000002E-2</v>
      </c>
      <c r="I980">
        <v>3.2320000000000002E-2</v>
      </c>
      <c r="K980">
        <v>195.8</v>
      </c>
      <c r="L980">
        <v>7.4399999999999994E-2</v>
      </c>
      <c r="M980">
        <v>5.0790000000000002E-2</v>
      </c>
      <c r="N980">
        <v>8.4760000000000002E-2</v>
      </c>
      <c r="P980">
        <v>195.8</v>
      </c>
      <c r="Q980">
        <v>6.2810000000000005E-2</v>
      </c>
      <c r="R980">
        <v>2.903E-2</v>
      </c>
      <c r="S980">
        <v>2.547E-2</v>
      </c>
      <c r="U980">
        <v>195.8</v>
      </c>
      <c r="V980">
        <v>1.949E-2</v>
      </c>
      <c r="W980">
        <v>6.2899999999999996E-3</v>
      </c>
      <c r="X980">
        <v>1.9140000000000001E-2</v>
      </c>
      <c r="Z980">
        <v>195.8</v>
      </c>
      <c r="AA980">
        <v>0.22165000000000001</v>
      </c>
      <c r="AB980">
        <v>0.12037</v>
      </c>
      <c r="AC980">
        <v>7.868E-2</v>
      </c>
      <c r="AE980">
        <v>195.8</v>
      </c>
      <c r="AF980">
        <v>4.2900000000000001E-2</v>
      </c>
      <c r="AG980">
        <v>4.8829999999999998E-2</v>
      </c>
      <c r="AH980">
        <v>3.3459999999999997E-2</v>
      </c>
      <c r="AJ980">
        <v>195.8</v>
      </c>
      <c r="AK980">
        <v>0.17066000000000001</v>
      </c>
      <c r="AL980">
        <v>0.1076</v>
      </c>
      <c r="AM980">
        <v>6.012E-2</v>
      </c>
      <c r="AO980">
        <v>195.8</v>
      </c>
      <c r="AP980">
        <v>0.14532999999999999</v>
      </c>
      <c r="AQ980">
        <v>0.10067</v>
      </c>
      <c r="AR980">
        <v>6.6239999999999993E-2</v>
      </c>
      <c r="AT980">
        <v>195.8</v>
      </c>
      <c r="AU980">
        <v>1.482E-2</v>
      </c>
      <c r="AV980">
        <v>1.866E-2</v>
      </c>
      <c r="AW980">
        <v>1.5689999999999999E-2</v>
      </c>
      <c r="AY980">
        <v>195.8</v>
      </c>
      <c r="AZ980">
        <v>3.5799999999999998E-2</v>
      </c>
      <c r="BA980">
        <v>2.6110000000000001E-2</v>
      </c>
      <c r="BB980">
        <v>3.5060000000000001E-2</v>
      </c>
      <c r="BD980">
        <v>195.8</v>
      </c>
      <c r="BE980">
        <v>6.8430000000000005E-2</v>
      </c>
      <c r="BF980">
        <v>4.9070000000000003E-2</v>
      </c>
      <c r="BG980">
        <v>3.7530000000000001E-2</v>
      </c>
    </row>
    <row r="981" spans="1:59" x14ac:dyDescent="0.3">
      <c r="A981">
        <v>196</v>
      </c>
      <c r="B981">
        <v>4.156E-2</v>
      </c>
      <c r="C981">
        <v>2.8129999999999999E-2</v>
      </c>
      <c r="D981">
        <v>7.0699999999999999E-3</v>
      </c>
      <c r="F981">
        <v>196</v>
      </c>
      <c r="G981">
        <v>8.5089999999999999E-2</v>
      </c>
      <c r="H981">
        <v>5.7110000000000001E-2</v>
      </c>
      <c r="I981">
        <v>3.1350000000000003E-2</v>
      </c>
      <c r="K981">
        <v>196</v>
      </c>
      <c r="L981">
        <v>7.3770000000000002E-2</v>
      </c>
      <c r="M981">
        <v>5.1029999999999999E-2</v>
      </c>
      <c r="N981">
        <v>8.5089999999999999E-2</v>
      </c>
      <c r="P981">
        <v>196</v>
      </c>
      <c r="Q981">
        <v>6.3850000000000004E-2</v>
      </c>
      <c r="R981">
        <v>2.8150000000000001E-2</v>
      </c>
      <c r="S981">
        <v>2.4889999999999999E-2</v>
      </c>
      <c r="U981">
        <v>196</v>
      </c>
      <c r="V981">
        <v>1.8960000000000001E-2</v>
      </c>
      <c r="W981">
        <v>6.7999999999999996E-3</v>
      </c>
      <c r="X981">
        <v>1.8079999999999999E-2</v>
      </c>
      <c r="Z981">
        <v>196</v>
      </c>
      <c r="AA981">
        <v>0.22201000000000001</v>
      </c>
      <c r="AB981">
        <v>0.11975</v>
      </c>
      <c r="AC981">
        <v>7.8119999999999995E-2</v>
      </c>
      <c r="AE981">
        <v>196</v>
      </c>
      <c r="AF981">
        <v>4.3389999999999998E-2</v>
      </c>
      <c r="AG981">
        <v>4.7759999999999997E-2</v>
      </c>
      <c r="AH981">
        <v>3.4349999999999999E-2</v>
      </c>
      <c r="AJ981">
        <v>196</v>
      </c>
      <c r="AK981">
        <v>0.17049</v>
      </c>
      <c r="AL981">
        <v>0.10920000000000001</v>
      </c>
      <c r="AM981">
        <v>5.9889999999999999E-2</v>
      </c>
      <c r="AO981">
        <v>196</v>
      </c>
      <c r="AP981">
        <v>0.14560999999999999</v>
      </c>
      <c r="AQ981">
        <v>0.10102999999999999</v>
      </c>
      <c r="AR981">
        <v>6.7589999999999997E-2</v>
      </c>
      <c r="AT981">
        <v>196</v>
      </c>
      <c r="AU981">
        <v>1.436E-2</v>
      </c>
      <c r="AV981">
        <v>1.7350000000000001E-2</v>
      </c>
      <c r="AW981">
        <v>1.4500000000000001E-2</v>
      </c>
      <c r="AY981">
        <v>196</v>
      </c>
      <c r="AZ981">
        <v>3.7010000000000001E-2</v>
      </c>
      <c r="BA981">
        <v>2.5569999999999999E-2</v>
      </c>
      <c r="BB981">
        <v>3.5270000000000003E-2</v>
      </c>
      <c r="BD981">
        <v>196</v>
      </c>
      <c r="BE981">
        <v>6.812E-2</v>
      </c>
      <c r="BF981">
        <v>4.9279999999999997E-2</v>
      </c>
      <c r="BG981">
        <v>3.8059999999999997E-2</v>
      </c>
    </row>
    <row r="982" spans="1:59" x14ac:dyDescent="0.3">
      <c r="A982">
        <v>196.2</v>
      </c>
      <c r="B982">
        <v>4.1450000000000001E-2</v>
      </c>
      <c r="C982">
        <v>2.8119999999999999E-2</v>
      </c>
      <c r="D982">
        <v>6.7200000000000003E-3</v>
      </c>
      <c r="F982">
        <v>196.2</v>
      </c>
      <c r="G982">
        <v>8.3750000000000005E-2</v>
      </c>
      <c r="H982">
        <v>5.833E-2</v>
      </c>
      <c r="I982">
        <v>3.117E-2</v>
      </c>
      <c r="K982">
        <v>196.2</v>
      </c>
      <c r="L982">
        <v>7.4160000000000004E-2</v>
      </c>
      <c r="M982">
        <v>5.0880000000000002E-2</v>
      </c>
      <c r="N982">
        <v>8.3750000000000005E-2</v>
      </c>
      <c r="P982">
        <v>196.2</v>
      </c>
      <c r="Q982">
        <v>6.4399999999999999E-2</v>
      </c>
      <c r="R982">
        <v>2.8760000000000001E-2</v>
      </c>
      <c r="S982">
        <v>2.4389999999999998E-2</v>
      </c>
      <c r="U982">
        <v>196.2</v>
      </c>
      <c r="V982">
        <v>1.9369999999999998E-2</v>
      </c>
      <c r="W982">
        <v>7.2300000000000003E-3</v>
      </c>
      <c r="X982">
        <v>1.7829999999999999E-2</v>
      </c>
      <c r="Z982">
        <v>196.2</v>
      </c>
      <c r="AA982">
        <v>0.22145000000000001</v>
      </c>
      <c r="AB982">
        <v>0.11908000000000001</v>
      </c>
      <c r="AC982">
        <v>7.8950000000000006E-2</v>
      </c>
      <c r="AE982">
        <v>196.2</v>
      </c>
      <c r="AF982">
        <v>4.3319999999999997E-2</v>
      </c>
      <c r="AG982">
        <v>4.836E-2</v>
      </c>
      <c r="AH982">
        <v>3.4099999999999998E-2</v>
      </c>
      <c r="AJ982">
        <v>196.2</v>
      </c>
      <c r="AK982">
        <v>0.17277999999999999</v>
      </c>
      <c r="AL982">
        <v>0.10901</v>
      </c>
      <c r="AM982">
        <v>6.1400000000000003E-2</v>
      </c>
      <c r="AO982">
        <v>196.2</v>
      </c>
      <c r="AP982">
        <v>0.14563000000000001</v>
      </c>
      <c r="AQ982">
        <v>0.10188</v>
      </c>
      <c r="AR982">
        <v>6.6729999999999998E-2</v>
      </c>
      <c r="AT982">
        <v>196.2</v>
      </c>
      <c r="AU982">
        <v>1.5339999999999999E-2</v>
      </c>
      <c r="AV982">
        <v>1.4880000000000001E-2</v>
      </c>
      <c r="AW982">
        <v>1.3780000000000001E-2</v>
      </c>
      <c r="AY982">
        <v>196.2</v>
      </c>
      <c r="AZ982">
        <v>3.7499999999999999E-2</v>
      </c>
      <c r="BA982">
        <v>2.4490000000000001E-2</v>
      </c>
      <c r="BB982">
        <v>3.4779999999999998E-2</v>
      </c>
      <c r="BD982">
        <v>196.2</v>
      </c>
      <c r="BE982">
        <v>6.837E-2</v>
      </c>
      <c r="BF982">
        <v>4.8890000000000003E-2</v>
      </c>
      <c r="BG982">
        <v>3.857E-2</v>
      </c>
    </row>
    <row r="983" spans="1:59" x14ac:dyDescent="0.3">
      <c r="A983">
        <v>196.4</v>
      </c>
      <c r="B983">
        <v>4.1390000000000003E-2</v>
      </c>
      <c r="C983">
        <v>2.7560000000000001E-2</v>
      </c>
      <c r="D983">
        <v>8.3099999999999997E-3</v>
      </c>
      <c r="F983">
        <v>196.4</v>
      </c>
      <c r="G983">
        <v>8.3769999999999997E-2</v>
      </c>
      <c r="H983">
        <v>5.808E-2</v>
      </c>
      <c r="I983">
        <v>3.1300000000000001E-2</v>
      </c>
      <c r="K983">
        <v>196.4</v>
      </c>
      <c r="L983">
        <v>7.5219999999999995E-2</v>
      </c>
      <c r="M983">
        <v>5.0560000000000001E-2</v>
      </c>
      <c r="N983">
        <v>8.3769999999999997E-2</v>
      </c>
      <c r="P983">
        <v>196.4</v>
      </c>
      <c r="Q983">
        <v>6.4579999999999999E-2</v>
      </c>
      <c r="R983">
        <v>2.7320000000000001E-2</v>
      </c>
      <c r="S983">
        <v>2.3789999999999999E-2</v>
      </c>
      <c r="U983">
        <v>196.4</v>
      </c>
      <c r="V983">
        <v>1.6899999999999998E-2</v>
      </c>
      <c r="W983">
        <v>8.1700000000000002E-3</v>
      </c>
      <c r="X983">
        <v>1.678E-2</v>
      </c>
      <c r="Z983">
        <v>196.4</v>
      </c>
      <c r="AA983">
        <v>0.22198999999999999</v>
      </c>
      <c r="AB983">
        <v>0.11798</v>
      </c>
      <c r="AC983">
        <v>7.8020000000000006E-2</v>
      </c>
      <c r="AE983">
        <v>196.4</v>
      </c>
      <c r="AF983">
        <v>4.3889999999999998E-2</v>
      </c>
      <c r="AG983">
        <v>4.7820000000000001E-2</v>
      </c>
      <c r="AH983">
        <v>3.3739999999999999E-2</v>
      </c>
      <c r="AJ983">
        <v>196.4</v>
      </c>
      <c r="AK983">
        <v>0.17322000000000001</v>
      </c>
      <c r="AL983">
        <v>0.10854</v>
      </c>
      <c r="AM983">
        <v>5.9790000000000003E-2</v>
      </c>
      <c r="AO983">
        <v>196.4</v>
      </c>
      <c r="AP983">
        <v>0.14532</v>
      </c>
      <c r="AQ983">
        <v>0.10249999999999999</v>
      </c>
      <c r="AR983">
        <v>6.5979999999999997E-2</v>
      </c>
      <c r="AT983">
        <v>196.4</v>
      </c>
      <c r="AU983">
        <v>1.447E-2</v>
      </c>
      <c r="AV983">
        <v>1.443E-2</v>
      </c>
      <c r="AW983">
        <v>1.464E-2</v>
      </c>
      <c r="AY983">
        <v>196.4</v>
      </c>
      <c r="AZ983">
        <v>3.7400000000000003E-2</v>
      </c>
      <c r="BA983">
        <v>2.4140000000000002E-2</v>
      </c>
      <c r="BB983">
        <v>3.4819999999999997E-2</v>
      </c>
      <c r="BD983">
        <v>196.4</v>
      </c>
      <c r="BE983">
        <v>6.694E-2</v>
      </c>
      <c r="BF983">
        <v>4.8730000000000002E-2</v>
      </c>
      <c r="BG983">
        <v>3.8190000000000002E-2</v>
      </c>
    </row>
    <row r="984" spans="1:59" x14ac:dyDescent="0.3">
      <c r="A984">
        <v>196.6</v>
      </c>
      <c r="B984">
        <v>4.1419999999999998E-2</v>
      </c>
      <c r="C984">
        <v>2.7050000000000001E-2</v>
      </c>
      <c r="D984">
        <v>8.6700000000000006E-3</v>
      </c>
      <c r="F984">
        <v>196.6</v>
      </c>
      <c r="G984">
        <v>8.3559999999999995E-2</v>
      </c>
      <c r="H984">
        <v>5.8180000000000003E-2</v>
      </c>
      <c r="I984">
        <v>3.236E-2</v>
      </c>
      <c r="K984">
        <v>196.6</v>
      </c>
      <c r="L984">
        <v>7.5579999999999994E-2</v>
      </c>
      <c r="M984">
        <v>5.117E-2</v>
      </c>
      <c r="N984">
        <v>8.3559999999999995E-2</v>
      </c>
      <c r="P984">
        <v>196.6</v>
      </c>
      <c r="Q984">
        <v>6.4299999999999996E-2</v>
      </c>
      <c r="R984">
        <v>2.681E-2</v>
      </c>
      <c r="S984">
        <v>2.461E-2</v>
      </c>
      <c r="U984">
        <v>196.6</v>
      </c>
      <c r="V984">
        <v>1.7649999999999999E-2</v>
      </c>
      <c r="W984">
        <v>7.9799999999999992E-3</v>
      </c>
      <c r="X984">
        <v>1.702E-2</v>
      </c>
      <c r="Z984">
        <v>196.6</v>
      </c>
      <c r="AA984">
        <v>0.22212000000000001</v>
      </c>
      <c r="AB984">
        <v>0.11965000000000001</v>
      </c>
      <c r="AC984">
        <v>7.8219999999999998E-2</v>
      </c>
      <c r="AE984">
        <v>196.6</v>
      </c>
      <c r="AF984">
        <v>4.3299999999999998E-2</v>
      </c>
      <c r="AG984">
        <v>4.9110000000000001E-2</v>
      </c>
      <c r="AH984">
        <v>3.3459999999999997E-2</v>
      </c>
      <c r="AJ984">
        <v>196.6</v>
      </c>
      <c r="AK984">
        <v>0.17269999999999999</v>
      </c>
      <c r="AL984">
        <v>0.10932</v>
      </c>
      <c r="AM984">
        <v>6.0609999999999997E-2</v>
      </c>
      <c r="AO984">
        <v>196.6</v>
      </c>
      <c r="AP984">
        <v>0.14418</v>
      </c>
      <c r="AQ984">
        <v>0.10221</v>
      </c>
      <c r="AR984">
        <v>6.5530000000000005E-2</v>
      </c>
      <c r="AT984">
        <v>196.6</v>
      </c>
      <c r="AU984">
        <v>1.323E-2</v>
      </c>
      <c r="AV984">
        <v>1.3939999999999999E-2</v>
      </c>
      <c r="AW984">
        <v>1.4710000000000001E-2</v>
      </c>
      <c r="AY984">
        <v>196.6</v>
      </c>
      <c r="AZ984">
        <v>3.7319999999999999E-2</v>
      </c>
      <c r="BA984">
        <v>2.435E-2</v>
      </c>
      <c r="BB984">
        <v>3.4009999999999999E-2</v>
      </c>
      <c r="BD984">
        <v>196.6</v>
      </c>
      <c r="BE984">
        <v>6.7979999999999999E-2</v>
      </c>
      <c r="BF984">
        <v>4.8149999999999998E-2</v>
      </c>
      <c r="BG984">
        <v>3.8240000000000003E-2</v>
      </c>
    </row>
    <row r="985" spans="1:59" x14ac:dyDescent="0.3">
      <c r="A985">
        <v>196.8</v>
      </c>
      <c r="B985">
        <v>4.0390000000000002E-2</v>
      </c>
      <c r="C985">
        <v>2.6159999999999999E-2</v>
      </c>
      <c r="D985">
        <v>7.3299999999999997E-3</v>
      </c>
      <c r="F985">
        <v>196.8</v>
      </c>
      <c r="G985">
        <v>8.4349999999999994E-2</v>
      </c>
      <c r="H985">
        <v>5.8720000000000001E-2</v>
      </c>
      <c r="I985">
        <v>3.1730000000000001E-2</v>
      </c>
      <c r="K985">
        <v>196.8</v>
      </c>
      <c r="L985">
        <v>7.7049999999999993E-2</v>
      </c>
      <c r="M985">
        <v>5.1150000000000001E-2</v>
      </c>
      <c r="N985">
        <v>8.4349999999999994E-2</v>
      </c>
      <c r="P985">
        <v>196.8</v>
      </c>
      <c r="Q985">
        <v>6.5310000000000007E-2</v>
      </c>
      <c r="R985">
        <v>2.741E-2</v>
      </c>
      <c r="S985">
        <v>2.427E-2</v>
      </c>
      <c r="U985">
        <v>196.8</v>
      </c>
      <c r="V985">
        <v>1.7999999999999999E-2</v>
      </c>
      <c r="W985">
        <v>8.8199999999999997E-3</v>
      </c>
      <c r="X985">
        <v>1.685E-2</v>
      </c>
      <c r="Z985">
        <v>196.8</v>
      </c>
      <c r="AA985">
        <v>0.22220999999999999</v>
      </c>
      <c r="AB985">
        <v>0.12003</v>
      </c>
      <c r="AC985">
        <v>7.7700000000000005E-2</v>
      </c>
      <c r="AE985">
        <v>196.8</v>
      </c>
      <c r="AF985">
        <v>4.3950000000000003E-2</v>
      </c>
      <c r="AG985">
        <v>4.8770000000000001E-2</v>
      </c>
      <c r="AH985">
        <v>3.4130000000000001E-2</v>
      </c>
      <c r="AJ985">
        <v>196.8</v>
      </c>
      <c r="AK985">
        <v>0.17293</v>
      </c>
      <c r="AL985">
        <v>0.1091</v>
      </c>
      <c r="AM985">
        <v>6.0080000000000001E-2</v>
      </c>
      <c r="AO985">
        <v>196.8</v>
      </c>
      <c r="AP985">
        <v>0.14418</v>
      </c>
      <c r="AQ985">
        <v>0.10174999999999999</v>
      </c>
      <c r="AR985">
        <v>6.5409999999999996E-2</v>
      </c>
      <c r="AT985">
        <v>196.8</v>
      </c>
      <c r="AU985">
        <v>1.332E-2</v>
      </c>
      <c r="AV985">
        <v>1.3509999999999999E-2</v>
      </c>
      <c r="AW985">
        <v>1.439E-2</v>
      </c>
      <c r="AY985">
        <v>196.8</v>
      </c>
      <c r="AZ985">
        <v>3.7289999999999997E-2</v>
      </c>
      <c r="BA985">
        <v>2.3980000000000001E-2</v>
      </c>
      <c r="BB985">
        <v>3.5880000000000002E-2</v>
      </c>
      <c r="BD985">
        <v>196.8</v>
      </c>
      <c r="BE985">
        <v>6.9089999999999999E-2</v>
      </c>
      <c r="BF985">
        <v>4.9329999999999999E-2</v>
      </c>
      <c r="BG985">
        <v>3.8330000000000003E-2</v>
      </c>
    </row>
    <row r="986" spans="1:59" x14ac:dyDescent="0.3">
      <c r="A986">
        <v>197</v>
      </c>
      <c r="B986">
        <v>3.9890000000000002E-2</v>
      </c>
      <c r="C986">
        <v>2.5909999999999999E-2</v>
      </c>
      <c r="D986">
        <v>6.9300000000000004E-3</v>
      </c>
      <c r="F986">
        <v>197</v>
      </c>
      <c r="G986">
        <v>8.4140000000000006E-2</v>
      </c>
      <c r="H986">
        <v>5.8819999999999997E-2</v>
      </c>
      <c r="I986">
        <v>3.1879999999999999E-2</v>
      </c>
      <c r="K986">
        <v>197</v>
      </c>
      <c r="L986">
        <v>7.8299999999999995E-2</v>
      </c>
      <c r="M986">
        <v>5.092E-2</v>
      </c>
      <c r="N986">
        <v>8.4140000000000006E-2</v>
      </c>
      <c r="P986">
        <v>197</v>
      </c>
      <c r="Q986">
        <v>6.4640000000000003E-2</v>
      </c>
      <c r="R986">
        <v>2.861E-2</v>
      </c>
      <c r="S986">
        <v>2.5149999999999999E-2</v>
      </c>
      <c r="U986">
        <v>197</v>
      </c>
      <c r="V986">
        <v>1.7399999999999999E-2</v>
      </c>
      <c r="W986">
        <v>9.1900000000000003E-3</v>
      </c>
      <c r="X986">
        <v>1.7729999999999999E-2</v>
      </c>
      <c r="Z986">
        <v>197</v>
      </c>
      <c r="AA986">
        <v>0.22170999999999999</v>
      </c>
      <c r="AB986">
        <v>0.1191</v>
      </c>
      <c r="AC986">
        <v>7.7270000000000005E-2</v>
      </c>
      <c r="AE986">
        <v>197</v>
      </c>
      <c r="AF986">
        <v>4.4630000000000003E-2</v>
      </c>
      <c r="AG986">
        <v>4.9880000000000001E-2</v>
      </c>
      <c r="AH986">
        <v>3.4930000000000003E-2</v>
      </c>
      <c r="AJ986">
        <v>197</v>
      </c>
      <c r="AK986">
        <v>0.17244000000000001</v>
      </c>
      <c r="AL986">
        <v>0.10814</v>
      </c>
      <c r="AM986">
        <v>6.0740000000000002E-2</v>
      </c>
      <c r="AO986">
        <v>197</v>
      </c>
      <c r="AP986">
        <v>0.14427000000000001</v>
      </c>
      <c r="AQ986">
        <v>0.1022</v>
      </c>
      <c r="AR986">
        <v>6.3519999999999993E-2</v>
      </c>
      <c r="AT986">
        <v>197</v>
      </c>
      <c r="AU986">
        <v>1.3270000000000001E-2</v>
      </c>
      <c r="AV986">
        <v>1.4590000000000001E-2</v>
      </c>
      <c r="AW986">
        <v>1.376E-2</v>
      </c>
      <c r="AY986">
        <v>197</v>
      </c>
      <c r="AZ986">
        <v>3.7510000000000002E-2</v>
      </c>
      <c r="BA986">
        <v>2.4830000000000001E-2</v>
      </c>
      <c r="BB986">
        <v>3.5349999999999999E-2</v>
      </c>
      <c r="BD986">
        <v>197</v>
      </c>
      <c r="BE986">
        <v>6.8989999999999996E-2</v>
      </c>
      <c r="BF986">
        <v>4.9500000000000002E-2</v>
      </c>
      <c r="BG986">
        <v>3.8100000000000002E-2</v>
      </c>
    </row>
    <row r="987" spans="1:59" x14ac:dyDescent="0.3">
      <c r="A987">
        <v>197.2</v>
      </c>
      <c r="B987">
        <v>4.0750000000000001E-2</v>
      </c>
      <c r="C987">
        <v>2.496E-2</v>
      </c>
      <c r="D987">
        <v>5.3800000000000002E-3</v>
      </c>
      <c r="F987">
        <v>197.2</v>
      </c>
      <c r="G987">
        <v>8.5309999999999997E-2</v>
      </c>
      <c r="H987">
        <v>5.8169999999999999E-2</v>
      </c>
      <c r="I987">
        <v>3.0700000000000002E-2</v>
      </c>
      <c r="K987">
        <v>197.2</v>
      </c>
      <c r="L987">
        <v>7.8990000000000005E-2</v>
      </c>
      <c r="M987">
        <v>5.2290000000000003E-2</v>
      </c>
      <c r="N987">
        <v>8.5309999999999997E-2</v>
      </c>
      <c r="P987">
        <v>197.2</v>
      </c>
      <c r="Q987">
        <v>6.4589999999999995E-2</v>
      </c>
      <c r="R987">
        <v>2.7289999999999998E-2</v>
      </c>
      <c r="S987">
        <v>2.6720000000000001E-2</v>
      </c>
      <c r="U987">
        <v>197.2</v>
      </c>
      <c r="V987">
        <v>1.8929999999999999E-2</v>
      </c>
      <c r="W987">
        <v>8.9800000000000001E-3</v>
      </c>
      <c r="X987">
        <v>1.8800000000000001E-2</v>
      </c>
      <c r="Z987">
        <v>197.2</v>
      </c>
      <c r="AA987">
        <v>0.22211</v>
      </c>
      <c r="AB987">
        <v>0.11876</v>
      </c>
      <c r="AC987">
        <v>7.7759999999999996E-2</v>
      </c>
      <c r="AE987">
        <v>197.2</v>
      </c>
      <c r="AF987">
        <v>4.4519999999999997E-2</v>
      </c>
      <c r="AG987">
        <v>4.8809999999999999E-2</v>
      </c>
      <c r="AH987">
        <v>3.4779999999999998E-2</v>
      </c>
      <c r="AJ987">
        <v>197.2</v>
      </c>
      <c r="AK987">
        <v>0.17052999999999999</v>
      </c>
      <c r="AL987">
        <v>0.10799</v>
      </c>
      <c r="AM987">
        <v>6.055E-2</v>
      </c>
      <c r="AO987">
        <v>197.2</v>
      </c>
      <c r="AP987">
        <v>0.14427000000000001</v>
      </c>
      <c r="AQ987">
        <v>0.1023</v>
      </c>
      <c r="AR987">
        <v>6.3649999999999998E-2</v>
      </c>
      <c r="AT987">
        <v>197.2</v>
      </c>
      <c r="AU987">
        <v>1.3270000000000001E-2</v>
      </c>
      <c r="AV987">
        <v>1.504E-2</v>
      </c>
      <c r="AW987">
        <v>1.3559999999999999E-2</v>
      </c>
      <c r="AY987">
        <v>197.2</v>
      </c>
      <c r="AZ987">
        <v>3.764E-2</v>
      </c>
      <c r="BA987">
        <v>2.5059999999999999E-2</v>
      </c>
      <c r="BB987">
        <v>3.5779999999999999E-2</v>
      </c>
      <c r="BD987">
        <v>197.2</v>
      </c>
      <c r="BE987">
        <v>6.8769999999999998E-2</v>
      </c>
      <c r="BF987">
        <v>4.8370000000000003E-2</v>
      </c>
      <c r="BG987">
        <v>3.7440000000000001E-2</v>
      </c>
    </row>
    <row r="988" spans="1:59" x14ac:dyDescent="0.3">
      <c r="A988">
        <v>197.4</v>
      </c>
      <c r="B988">
        <v>3.9300000000000002E-2</v>
      </c>
      <c r="C988">
        <v>2.605E-2</v>
      </c>
      <c r="D988">
        <v>5.0400000000000002E-3</v>
      </c>
      <c r="F988">
        <v>197.4</v>
      </c>
      <c r="G988">
        <v>8.4640000000000007E-2</v>
      </c>
      <c r="H988">
        <v>5.8590000000000003E-2</v>
      </c>
      <c r="I988">
        <v>2.954E-2</v>
      </c>
      <c r="K988">
        <v>197.4</v>
      </c>
      <c r="L988">
        <v>7.7490000000000003E-2</v>
      </c>
      <c r="M988">
        <v>5.2209999999999999E-2</v>
      </c>
      <c r="N988">
        <v>8.4640000000000007E-2</v>
      </c>
      <c r="P988">
        <v>197.4</v>
      </c>
      <c r="Q988">
        <v>6.3990000000000005E-2</v>
      </c>
      <c r="R988">
        <v>2.784E-2</v>
      </c>
      <c r="S988">
        <v>2.826E-2</v>
      </c>
      <c r="U988">
        <v>197.4</v>
      </c>
      <c r="V988">
        <v>1.9470000000000001E-2</v>
      </c>
      <c r="W988">
        <v>9.2700000000000005E-3</v>
      </c>
      <c r="X988">
        <v>2.018E-2</v>
      </c>
      <c r="Z988">
        <v>197.4</v>
      </c>
      <c r="AA988">
        <v>0.2203</v>
      </c>
      <c r="AB988">
        <v>0.11926</v>
      </c>
      <c r="AC988">
        <v>7.8649999999999998E-2</v>
      </c>
      <c r="AE988">
        <v>197.4</v>
      </c>
      <c r="AF988">
        <v>4.4290000000000003E-2</v>
      </c>
      <c r="AG988">
        <v>4.9099999999999998E-2</v>
      </c>
      <c r="AH988">
        <v>3.5040000000000002E-2</v>
      </c>
      <c r="AJ988">
        <v>197.4</v>
      </c>
      <c r="AK988">
        <v>0.17069000000000001</v>
      </c>
      <c r="AL988">
        <v>0.10743999999999999</v>
      </c>
      <c r="AM988">
        <v>6.1830000000000003E-2</v>
      </c>
      <c r="AO988">
        <v>197.4</v>
      </c>
      <c r="AP988">
        <v>0.14477000000000001</v>
      </c>
      <c r="AQ988">
        <v>0.10306</v>
      </c>
      <c r="AR988">
        <v>6.429E-2</v>
      </c>
      <c r="AT988">
        <v>197.4</v>
      </c>
      <c r="AU988">
        <v>1.37E-2</v>
      </c>
      <c r="AV988">
        <v>1.4670000000000001E-2</v>
      </c>
      <c r="AW988">
        <v>1.362E-2</v>
      </c>
      <c r="AY988">
        <v>197.4</v>
      </c>
      <c r="AZ988">
        <v>3.7629999999999997E-2</v>
      </c>
      <c r="BA988">
        <v>2.5000000000000001E-2</v>
      </c>
      <c r="BB988">
        <v>3.5659999999999997E-2</v>
      </c>
      <c r="BD988">
        <v>197.4</v>
      </c>
      <c r="BE988">
        <v>6.9220000000000004E-2</v>
      </c>
      <c r="BF988">
        <v>4.8039999999999999E-2</v>
      </c>
      <c r="BG988">
        <v>3.8199999999999998E-2</v>
      </c>
    </row>
    <row r="989" spans="1:59" x14ac:dyDescent="0.3">
      <c r="A989">
        <v>197.6</v>
      </c>
      <c r="B989">
        <v>3.9149999999999997E-2</v>
      </c>
      <c r="C989">
        <v>2.656E-2</v>
      </c>
      <c r="D989">
        <v>4.1999999999999997E-3</v>
      </c>
      <c r="F989">
        <v>197.6</v>
      </c>
      <c r="G989">
        <v>8.4239999999999995E-2</v>
      </c>
      <c r="H989">
        <v>5.8450000000000002E-2</v>
      </c>
      <c r="I989">
        <v>2.9239999999999999E-2</v>
      </c>
      <c r="K989">
        <v>197.6</v>
      </c>
      <c r="L989">
        <v>7.7149999999999996E-2</v>
      </c>
      <c r="M989">
        <v>5.1950000000000003E-2</v>
      </c>
      <c r="N989">
        <v>8.4239999999999995E-2</v>
      </c>
      <c r="P989">
        <v>197.6</v>
      </c>
      <c r="Q989">
        <v>6.3820000000000002E-2</v>
      </c>
      <c r="R989">
        <v>2.8340000000000001E-2</v>
      </c>
      <c r="S989">
        <v>2.8000000000000001E-2</v>
      </c>
      <c r="U989">
        <v>197.6</v>
      </c>
      <c r="V989">
        <v>1.7239999999999998E-2</v>
      </c>
      <c r="W989">
        <v>9.1000000000000004E-3</v>
      </c>
      <c r="X989">
        <v>2.0080000000000001E-2</v>
      </c>
      <c r="Z989">
        <v>197.6</v>
      </c>
      <c r="AA989">
        <v>0.22026000000000001</v>
      </c>
      <c r="AB989">
        <v>0.12014</v>
      </c>
      <c r="AC989">
        <v>7.8130000000000005E-2</v>
      </c>
      <c r="AE989">
        <v>197.6</v>
      </c>
      <c r="AF989">
        <v>4.4350000000000001E-2</v>
      </c>
      <c r="AG989">
        <v>4.8890000000000003E-2</v>
      </c>
      <c r="AH989">
        <v>3.4380000000000001E-2</v>
      </c>
      <c r="AJ989">
        <v>197.6</v>
      </c>
      <c r="AK989">
        <v>0.17135</v>
      </c>
      <c r="AL989">
        <v>0.10765</v>
      </c>
      <c r="AM989">
        <v>6.198E-2</v>
      </c>
      <c r="AO989">
        <v>197.6</v>
      </c>
      <c r="AP989">
        <v>0.14498</v>
      </c>
      <c r="AQ989">
        <v>0.10322000000000001</v>
      </c>
      <c r="AR989">
        <v>6.3659999999999994E-2</v>
      </c>
      <c r="AT989">
        <v>197.6</v>
      </c>
      <c r="AU989">
        <v>1.4449999999999999E-2</v>
      </c>
      <c r="AV989">
        <v>1.469E-2</v>
      </c>
      <c r="AW989">
        <v>1.285E-2</v>
      </c>
      <c r="AY989">
        <v>197.6</v>
      </c>
      <c r="AZ989">
        <v>3.8219999999999997E-2</v>
      </c>
      <c r="BA989">
        <v>2.4670000000000001E-2</v>
      </c>
      <c r="BB989">
        <v>3.5589999999999997E-2</v>
      </c>
      <c r="BD989">
        <v>197.6</v>
      </c>
      <c r="BE989">
        <v>6.7360000000000003E-2</v>
      </c>
      <c r="BF989">
        <v>4.913E-2</v>
      </c>
      <c r="BG989">
        <v>3.8600000000000002E-2</v>
      </c>
    </row>
    <row r="990" spans="1:59" x14ac:dyDescent="0.3">
      <c r="A990">
        <v>197.8</v>
      </c>
      <c r="B990">
        <v>3.9890000000000002E-2</v>
      </c>
      <c r="C990">
        <v>2.6329999999999999E-2</v>
      </c>
      <c r="D990">
        <v>5.2599999999999999E-3</v>
      </c>
      <c r="F990">
        <v>197.8</v>
      </c>
      <c r="G990">
        <v>8.4129999999999996E-2</v>
      </c>
      <c r="H990">
        <v>5.7009999999999998E-2</v>
      </c>
      <c r="I990">
        <v>3.083E-2</v>
      </c>
      <c r="K990">
        <v>197.8</v>
      </c>
      <c r="L990">
        <v>7.5850000000000001E-2</v>
      </c>
      <c r="M990">
        <v>5.2740000000000002E-2</v>
      </c>
      <c r="N990">
        <v>8.4129999999999996E-2</v>
      </c>
      <c r="P990">
        <v>197.8</v>
      </c>
      <c r="Q990">
        <v>6.3759999999999997E-2</v>
      </c>
      <c r="R990">
        <v>2.853E-2</v>
      </c>
      <c r="S990">
        <v>2.7459999999999998E-2</v>
      </c>
      <c r="U990">
        <v>197.8</v>
      </c>
      <c r="V990">
        <v>1.8290000000000001E-2</v>
      </c>
      <c r="W990">
        <v>8.4600000000000005E-3</v>
      </c>
      <c r="X990">
        <v>2.0119999999999999E-2</v>
      </c>
      <c r="Z990">
        <v>197.8</v>
      </c>
      <c r="AA990">
        <v>0.21987000000000001</v>
      </c>
      <c r="AB990">
        <v>0.11965000000000001</v>
      </c>
      <c r="AC990">
        <v>7.8219999999999998E-2</v>
      </c>
      <c r="AE990">
        <v>197.8</v>
      </c>
      <c r="AF990">
        <v>4.3499999999999997E-2</v>
      </c>
      <c r="AG990">
        <v>4.9200000000000001E-2</v>
      </c>
      <c r="AH990">
        <v>3.5099999999999999E-2</v>
      </c>
      <c r="AJ990">
        <v>197.8</v>
      </c>
      <c r="AK990">
        <v>0.17063</v>
      </c>
      <c r="AL990">
        <v>0.10846</v>
      </c>
      <c r="AM990">
        <v>6.1719999999999997E-2</v>
      </c>
      <c r="AO990">
        <v>197.8</v>
      </c>
      <c r="AP990">
        <v>0.14424000000000001</v>
      </c>
      <c r="AQ990">
        <v>0.1041</v>
      </c>
      <c r="AR990">
        <v>6.3619999999999996E-2</v>
      </c>
      <c r="AT990">
        <v>197.8</v>
      </c>
      <c r="AU990">
        <v>1.4420000000000001E-2</v>
      </c>
      <c r="AV990">
        <v>1.4540000000000001E-2</v>
      </c>
      <c r="AW990">
        <v>1.302E-2</v>
      </c>
      <c r="AY990">
        <v>197.8</v>
      </c>
      <c r="AZ990">
        <v>3.7949999999999998E-2</v>
      </c>
      <c r="BA990">
        <v>2.52E-2</v>
      </c>
      <c r="BB990">
        <v>3.4849999999999999E-2</v>
      </c>
      <c r="BD990">
        <v>197.8</v>
      </c>
      <c r="BE990">
        <v>6.6089999999999996E-2</v>
      </c>
      <c r="BF990">
        <v>4.7129999999999998E-2</v>
      </c>
      <c r="BG990">
        <v>3.8899999999999997E-2</v>
      </c>
    </row>
    <row r="991" spans="1:59" x14ac:dyDescent="0.3">
      <c r="A991">
        <v>198</v>
      </c>
      <c r="B991">
        <v>3.9570000000000001E-2</v>
      </c>
      <c r="C991">
        <v>2.6790000000000001E-2</v>
      </c>
      <c r="D991">
        <v>5.3899999999999998E-3</v>
      </c>
      <c r="F991">
        <v>198</v>
      </c>
      <c r="G991">
        <v>8.4559999999999996E-2</v>
      </c>
      <c r="H991">
        <v>5.6460000000000003E-2</v>
      </c>
      <c r="I991">
        <v>3.1620000000000002E-2</v>
      </c>
      <c r="K991">
        <v>198</v>
      </c>
      <c r="L991">
        <v>7.603E-2</v>
      </c>
      <c r="M991">
        <v>5.2720000000000003E-2</v>
      </c>
      <c r="N991">
        <v>8.4559999999999996E-2</v>
      </c>
      <c r="P991">
        <v>198</v>
      </c>
      <c r="Q991">
        <v>6.3390000000000002E-2</v>
      </c>
      <c r="R991">
        <v>2.7779999999999999E-2</v>
      </c>
      <c r="S991">
        <v>2.7019999999999999E-2</v>
      </c>
      <c r="U991">
        <v>198</v>
      </c>
      <c r="V991">
        <v>1.8589999999999999E-2</v>
      </c>
      <c r="W991">
        <v>7.3899999999999999E-3</v>
      </c>
      <c r="X991">
        <v>2.0080000000000001E-2</v>
      </c>
      <c r="Z991">
        <v>198</v>
      </c>
      <c r="AA991">
        <v>0.21973000000000001</v>
      </c>
      <c r="AB991">
        <v>0.12034</v>
      </c>
      <c r="AC991">
        <v>7.8490000000000004E-2</v>
      </c>
      <c r="AE991">
        <v>198</v>
      </c>
      <c r="AF991">
        <v>4.2520000000000002E-2</v>
      </c>
      <c r="AG991">
        <v>4.9189999999999998E-2</v>
      </c>
      <c r="AH991">
        <v>3.424E-2</v>
      </c>
      <c r="AJ991">
        <v>198</v>
      </c>
      <c r="AK991">
        <v>0.17077000000000001</v>
      </c>
      <c r="AL991">
        <v>0.1091</v>
      </c>
      <c r="AM991">
        <v>6.1339999999999999E-2</v>
      </c>
      <c r="AO991">
        <v>198</v>
      </c>
      <c r="AP991">
        <v>0.14379</v>
      </c>
      <c r="AQ991">
        <v>0.10292</v>
      </c>
      <c r="AR991">
        <v>6.4530000000000004E-2</v>
      </c>
      <c r="AT991">
        <v>198</v>
      </c>
      <c r="AU991">
        <v>1.44E-2</v>
      </c>
      <c r="AV991">
        <v>1.5049999999999999E-2</v>
      </c>
      <c r="AW991">
        <v>1.4489999999999999E-2</v>
      </c>
      <c r="AY991">
        <v>198</v>
      </c>
      <c r="AZ991">
        <v>3.7339999999999998E-2</v>
      </c>
      <c r="BA991">
        <v>2.4719999999999999E-2</v>
      </c>
      <c r="BB991">
        <v>3.5200000000000002E-2</v>
      </c>
      <c r="BD991">
        <v>198</v>
      </c>
      <c r="BE991">
        <v>6.6110000000000002E-2</v>
      </c>
      <c r="BF991">
        <v>4.7260000000000003E-2</v>
      </c>
      <c r="BG991">
        <v>3.8739999999999997E-2</v>
      </c>
    </row>
    <row r="992" spans="1:59" x14ac:dyDescent="0.3">
      <c r="A992">
        <v>198.2</v>
      </c>
      <c r="B992">
        <v>3.8460000000000001E-2</v>
      </c>
      <c r="C992">
        <v>2.656E-2</v>
      </c>
      <c r="D992">
        <v>6.8399999999999997E-3</v>
      </c>
      <c r="F992">
        <v>198.2</v>
      </c>
      <c r="G992">
        <v>8.4629999999999997E-2</v>
      </c>
      <c r="H992">
        <v>5.6860000000000001E-2</v>
      </c>
      <c r="I992">
        <v>3.2300000000000002E-2</v>
      </c>
      <c r="K992">
        <v>198.2</v>
      </c>
      <c r="L992">
        <v>7.5639999999999999E-2</v>
      </c>
      <c r="M992">
        <v>5.2679999999999998E-2</v>
      </c>
      <c r="N992">
        <v>8.4629999999999997E-2</v>
      </c>
      <c r="P992">
        <v>198.2</v>
      </c>
      <c r="Q992">
        <v>6.2179999999999999E-2</v>
      </c>
      <c r="R992">
        <v>2.8250000000000001E-2</v>
      </c>
      <c r="S992">
        <v>2.6159999999999999E-2</v>
      </c>
      <c r="U992">
        <v>198.2</v>
      </c>
      <c r="V992">
        <v>1.8429999999999998E-2</v>
      </c>
      <c r="W992">
        <v>8.0800000000000004E-3</v>
      </c>
      <c r="X992">
        <v>1.7840000000000002E-2</v>
      </c>
      <c r="Z992">
        <v>198.2</v>
      </c>
      <c r="AA992">
        <v>0.21953</v>
      </c>
      <c r="AB992">
        <v>0.12149</v>
      </c>
      <c r="AC992">
        <v>7.9460000000000003E-2</v>
      </c>
      <c r="AE992">
        <v>198.2</v>
      </c>
      <c r="AF992">
        <v>4.2529999999999998E-2</v>
      </c>
      <c r="AG992">
        <v>5.0599999999999999E-2</v>
      </c>
      <c r="AH992">
        <v>3.6240000000000001E-2</v>
      </c>
      <c r="AJ992">
        <v>198.2</v>
      </c>
      <c r="AK992">
        <v>0.17257</v>
      </c>
      <c r="AL992">
        <v>0.10903</v>
      </c>
      <c r="AM992">
        <v>5.9959999999999999E-2</v>
      </c>
      <c r="AO992">
        <v>198.2</v>
      </c>
      <c r="AP992">
        <v>0.14305000000000001</v>
      </c>
      <c r="AQ992">
        <v>0.10287</v>
      </c>
      <c r="AR992">
        <v>6.5189999999999998E-2</v>
      </c>
      <c r="AT992">
        <v>198.2</v>
      </c>
      <c r="AU992">
        <v>1.355E-2</v>
      </c>
      <c r="AV992">
        <v>1.5049999999999999E-2</v>
      </c>
      <c r="AW992">
        <v>1.524E-2</v>
      </c>
      <c r="AY992">
        <v>198.2</v>
      </c>
      <c r="AZ992">
        <v>3.8260000000000002E-2</v>
      </c>
      <c r="BA992">
        <v>2.4170000000000001E-2</v>
      </c>
      <c r="BB992">
        <v>3.576E-2</v>
      </c>
      <c r="BD992">
        <v>198.2</v>
      </c>
      <c r="BE992">
        <v>6.6839999999999997E-2</v>
      </c>
      <c r="BF992">
        <v>4.7539999999999999E-2</v>
      </c>
      <c r="BG992">
        <v>3.7499999999999999E-2</v>
      </c>
    </row>
    <row r="993" spans="1:59" x14ac:dyDescent="0.3">
      <c r="A993">
        <v>198.4</v>
      </c>
      <c r="B993">
        <v>3.9510000000000003E-2</v>
      </c>
      <c r="C993">
        <v>2.6669999999999999E-2</v>
      </c>
      <c r="D993">
        <v>7.1999999999999998E-3</v>
      </c>
      <c r="F993">
        <v>198.4</v>
      </c>
      <c r="G993">
        <v>8.5269999999999999E-2</v>
      </c>
      <c r="H993">
        <v>5.6529999999999997E-2</v>
      </c>
      <c r="I993">
        <v>3.4619999999999998E-2</v>
      </c>
      <c r="K993">
        <v>198.4</v>
      </c>
      <c r="L993">
        <v>7.5670000000000001E-2</v>
      </c>
      <c r="M993">
        <v>5.2299999999999999E-2</v>
      </c>
      <c r="N993">
        <v>8.5269999999999999E-2</v>
      </c>
      <c r="P993">
        <v>198.4</v>
      </c>
      <c r="Q993">
        <v>6.3289999999999999E-2</v>
      </c>
      <c r="R993">
        <v>2.937E-2</v>
      </c>
      <c r="S993">
        <v>2.5360000000000001E-2</v>
      </c>
      <c r="U993">
        <v>198.4</v>
      </c>
      <c r="V993">
        <v>1.907E-2</v>
      </c>
      <c r="W993">
        <v>8.2100000000000003E-3</v>
      </c>
      <c r="X993">
        <v>1.7229999999999999E-2</v>
      </c>
      <c r="Z993">
        <v>198.4</v>
      </c>
      <c r="AA993">
        <v>0.22058</v>
      </c>
      <c r="AB993">
        <v>0.12200999999999999</v>
      </c>
      <c r="AC993">
        <v>7.9670000000000005E-2</v>
      </c>
      <c r="AE993">
        <v>198.4</v>
      </c>
      <c r="AF993">
        <v>4.1880000000000001E-2</v>
      </c>
      <c r="AG993">
        <v>5.0450000000000002E-2</v>
      </c>
      <c r="AH993">
        <v>3.6299999999999999E-2</v>
      </c>
      <c r="AJ993">
        <v>198.4</v>
      </c>
      <c r="AK993">
        <v>0.17313000000000001</v>
      </c>
      <c r="AL993">
        <v>0.10970000000000001</v>
      </c>
      <c r="AM993">
        <v>5.926E-2</v>
      </c>
      <c r="AO993">
        <v>198.4</v>
      </c>
      <c r="AP993">
        <v>0.14191999999999999</v>
      </c>
      <c r="AQ993">
        <v>0.10237</v>
      </c>
      <c r="AR993">
        <v>6.5100000000000005E-2</v>
      </c>
      <c r="AT993">
        <v>198.4</v>
      </c>
      <c r="AU993">
        <v>1.3820000000000001E-2</v>
      </c>
      <c r="AV993">
        <v>1.529E-2</v>
      </c>
      <c r="AW993">
        <v>1.5339999999999999E-2</v>
      </c>
      <c r="AY993">
        <v>198.4</v>
      </c>
      <c r="AZ993">
        <v>3.857E-2</v>
      </c>
      <c r="BA993">
        <v>2.4029999999999999E-2</v>
      </c>
      <c r="BB993">
        <v>3.6639999999999999E-2</v>
      </c>
      <c r="BD993">
        <v>198.4</v>
      </c>
      <c r="BE993">
        <v>6.6280000000000006E-2</v>
      </c>
      <c r="BF993">
        <v>4.8189999999999997E-2</v>
      </c>
      <c r="BG993">
        <v>3.7539999999999997E-2</v>
      </c>
    </row>
    <row r="994" spans="1:59" x14ac:dyDescent="0.3">
      <c r="A994">
        <v>198.6</v>
      </c>
      <c r="B994">
        <v>4.0169999999999997E-2</v>
      </c>
      <c r="C994">
        <v>2.546E-2</v>
      </c>
      <c r="D994">
        <v>7.8300000000000002E-3</v>
      </c>
      <c r="F994">
        <v>198.6</v>
      </c>
      <c r="G994">
        <v>8.4529999999999994E-2</v>
      </c>
      <c r="H994">
        <v>5.6430000000000001E-2</v>
      </c>
      <c r="I994">
        <v>3.3570000000000003E-2</v>
      </c>
      <c r="K994">
        <v>198.6</v>
      </c>
      <c r="L994">
        <v>7.6300000000000007E-2</v>
      </c>
      <c r="M994">
        <v>5.323E-2</v>
      </c>
      <c r="N994">
        <v>8.4529999999999994E-2</v>
      </c>
      <c r="P994">
        <v>198.6</v>
      </c>
      <c r="Q994">
        <v>6.2939999999999996E-2</v>
      </c>
      <c r="R994">
        <v>2.8899999999999999E-2</v>
      </c>
      <c r="S994">
        <v>2.537E-2</v>
      </c>
      <c r="U994">
        <v>198.6</v>
      </c>
      <c r="V994">
        <v>1.9199999999999998E-2</v>
      </c>
      <c r="W994">
        <v>8.9099999999999995E-3</v>
      </c>
      <c r="X994">
        <v>1.883E-2</v>
      </c>
      <c r="Z994">
        <v>198.6</v>
      </c>
      <c r="AA994">
        <v>0.22126999999999999</v>
      </c>
      <c r="AB994">
        <v>0.12046</v>
      </c>
      <c r="AC994">
        <v>8.0210000000000004E-2</v>
      </c>
      <c r="AE994">
        <v>198.6</v>
      </c>
      <c r="AF994">
        <v>4.199E-2</v>
      </c>
      <c r="AG994">
        <v>5.0569999999999997E-2</v>
      </c>
      <c r="AH994">
        <v>3.6400000000000002E-2</v>
      </c>
      <c r="AJ994">
        <v>198.6</v>
      </c>
      <c r="AK994">
        <v>0.17294999999999999</v>
      </c>
      <c r="AL994">
        <v>0.10872999999999999</v>
      </c>
      <c r="AM994">
        <v>5.8470000000000001E-2</v>
      </c>
      <c r="AO994">
        <v>198.6</v>
      </c>
      <c r="AP994">
        <v>0.14241999999999999</v>
      </c>
      <c r="AQ994">
        <v>0.10209</v>
      </c>
      <c r="AR994">
        <v>6.5740000000000007E-2</v>
      </c>
      <c r="AT994">
        <v>198.6</v>
      </c>
      <c r="AU994">
        <v>1.397E-2</v>
      </c>
      <c r="AV994">
        <v>1.5440000000000001E-2</v>
      </c>
      <c r="AW994">
        <v>1.545E-2</v>
      </c>
      <c r="AY994">
        <v>198.6</v>
      </c>
      <c r="AZ994">
        <v>3.8370000000000001E-2</v>
      </c>
      <c r="BA994">
        <v>2.4049999999999998E-2</v>
      </c>
      <c r="BB994">
        <v>3.6839999999999998E-2</v>
      </c>
      <c r="BD994">
        <v>198.6</v>
      </c>
      <c r="BE994">
        <v>6.7290000000000003E-2</v>
      </c>
      <c r="BF994">
        <v>4.7E-2</v>
      </c>
      <c r="BG994">
        <v>3.755E-2</v>
      </c>
    </row>
    <row r="995" spans="1:59" x14ac:dyDescent="0.3">
      <c r="A995">
        <v>198.8</v>
      </c>
      <c r="B995">
        <v>4.0090000000000001E-2</v>
      </c>
      <c r="C995">
        <v>2.64E-2</v>
      </c>
      <c r="D995">
        <v>7.28E-3</v>
      </c>
      <c r="F995">
        <v>198.8</v>
      </c>
      <c r="G995">
        <v>8.4699999999999998E-2</v>
      </c>
      <c r="H995">
        <v>5.6930000000000001E-2</v>
      </c>
      <c r="I995">
        <v>3.286E-2</v>
      </c>
      <c r="K995">
        <v>198.8</v>
      </c>
      <c r="L995">
        <v>7.6810000000000003E-2</v>
      </c>
      <c r="M995">
        <v>5.2499999999999998E-2</v>
      </c>
      <c r="N995">
        <v>8.4699999999999998E-2</v>
      </c>
      <c r="P995">
        <v>198.8</v>
      </c>
      <c r="Q995">
        <v>6.2E-2</v>
      </c>
      <c r="R995">
        <v>2.811E-2</v>
      </c>
      <c r="S995">
        <v>2.5440000000000001E-2</v>
      </c>
      <c r="U995">
        <v>198.8</v>
      </c>
      <c r="V995">
        <v>1.8020000000000001E-2</v>
      </c>
      <c r="W995">
        <v>8.5699999999999995E-3</v>
      </c>
      <c r="X995">
        <v>1.864E-2</v>
      </c>
      <c r="Z995">
        <v>198.8</v>
      </c>
      <c r="AA995">
        <v>0.22117000000000001</v>
      </c>
      <c r="AB995">
        <v>0.11946</v>
      </c>
      <c r="AC995">
        <v>7.979E-2</v>
      </c>
      <c r="AE995">
        <v>198.8</v>
      </c>
      <c r="AF995">
        <v>4.2130000000000001E-2</v>
      </c>
      <c r="AG995">
        <v>4.9860000000000002E-2</v>
      </c>
      <c r="AH995">
        <v>3.5999999999999997E-2</v>
      </c>
      <c r="AJ995">
        <v>198.8</v>
      </c>
      <c r="AK995">
        <v>0.17380999999999999</v>
      </c>
      <c r="AL995">
        <v>0.10835</v>
      </c>
      <c r="AM995">
        <v>5.808E-2</v>
      </c>
      <c r="AO995">
        <v>198.8</v>
      </c>
      <c r="AP995">
        <v>0.14308000000000001</v>
      </c>
      <c r="AQ995">
        <v>0.10188999999999999</v>
      </c>
      <c r="AR995">
        <v>6.5659999999999996E-2</v>
      </c>
      <c r="AT995">
        <v>198.8</v>
      </c>
      <c r="AU995">
        <v>1.379E-2</v>
      </c>
      <c r="AV995">
        <v>1.575E-2</v>
      </c>
      <c r="AW995">
        <v>1.5509999999999999E-2</v>
      </c>
      <c r="AY995">
        <v>198.8</v>
      </c>
      <c r="AZ995">
        <v>3.909E-2</v>
      </c>
      <c r="BA995">
        <v>2.4979999999999999E-2</v>
      </c>
      <c r="BB995">
        <v>3.6700000000000003E-2</v>
      </c>
      <c r="BD995">
        <v>198.8</v>
      </c>
      <c r="BE995">
        <v>6.8080000000000002E-2</v>
      </c>
      <c r="BF995">
        <v>4.811E-2</v>
      </c>
      <c r="BG995">
        <v>3.6700000000000003E-2</v>
      </c>
    </row>
    <row r="996" spans="1:59" x14ac:dyDescent="0.3">
      <c r="A996">
        <v>199</v>
      </c>
      <c r="B996">
        <v>4.0809999999999999E-2</v>
      </c>
      <c r="C996">
        <v>2.5700000000000001E-2</v>
      </c>
      <c r="D996">
        <v>6.8500000000000002E-3</v>
      </c>
      <c r="F996">
        <v>199</v>
      </c>
      <c r="G996">
        <v>8.4470000000000003E-2</v>
      </c>
      <c r="H996">
        <v>5.7979999999999997E-2</v>
      </c>
      <c r="I996">
        <v>3.2079999999999997E-2</v>
      </c>
      <c r="K996">
        <v>199</v>
      </c>
      <c r="L996">
        <v>7.6050000000000006E-2</v>
      </c>
      <c r="M996">
        <v>5.3280000000000001E-2</v>
      </c>
      <c r="N996">
        <v>8.4470000000000003E-2</v>
      </c>
      <c r="P996">
        <v>199</v>
      </c>
      <c r="Q996">
        <v>6.1949999999999998E-2</v>
      </c>
      <c r="R996">
        <v>2.8309999999999998E-2</v>
      </c>
      <c r="S996">
        <v>2.5420000000000002E-2</v>
      </c>
      <c r="U996">
        <v>199</v>
      </c>
      <c r="V996">
        <v>1.9640000000000001E-2</v>
      </c>
      <c r="W996">
        <v>9.7400000000000004E-3</v>
      </c>
      <c r="X996">
        <v>1.9259999999999999E-2</v>
      </c>
      <c r="Z996">
        <v>199</v>
      </c>
      <c r="AA996">
        <v>0.22161</v>
      </c>
      <c r="AB996">
        <v>0.12088</v>
      </c>
      <c r="AC996">
        <v>8.0939999999999998E-2</v>
      </c>
      <c r="AE996">
        <v>199</v>
      </c>
      <c r="AF996">
        <v>4.2630000000000001E-2</v>
      </c>
      <c r="AG996">
        <v>4.9840000000000002E-2</v>
      </c>
      <c r="AH996">
        <v>3.6339999999999997E-2</v>
      </c>
      <c r="AJ996">
        <v>199</v>
      </c>
      <c r="AK996">
        <v>0.17383999999999999</v>
      </c>
      <c r="AL996">
        <v>0.10763</v>
      </c>
      <c r="AM996">
        <v>5.7840000000000003E-2</v>
      </c>
      <c r="AO996">
        <v>199</v>
      </c>
      <c r="AP996">
        <v>0.14332</v>
      </c>
      <c r="AQ996">
        <v>0.10133</v>
      </c>
      <c r="AR996">
        <v>6.4860000000000001E-2</v>
      </c>
      <c r="AT996">
        <v>199</v>
      </c>
      <c r="AU996">
        <v>1.451E-2</v>
      </c>
      <c r="AV996">
        <v>1.384E-2</v>
      </c>
      <c r="AW996">
        <v>1.494E-2</v>
      </c>
      <c r="AY996">
        <v>199</v>
      </c>
      <c r="AZ996">
        <v>4.011E-2</v>
      </c>
      <c r="BA996">
        <v>2.5260000000000001E-2</v>
      </c>
      <c r="BB996">
        <v>3.6249999999999998E-2</v>
      </c>
      <c r="BD996">
        <v>199</v>
      </c>
      <c r="BE996">
        <v>6.8180000000000004E-2</v>
      </c>
      <c r="BF996">
        <v>4.7559999999999998E-2</v>
      </c>
      <c r="BG996">
        <v>3.703E-2</v>
      </c>
    </row>
    <row r="997" spans="1:59" x14ac:dyDescent="0.3">
      <c r="A997">
        <v>199.2</v>
      </c>
      <c r="B997">
        <v>4.1889999999999997E-2</v>
      </c>
      <c r="C997">
        <v>2.5989999999999999E-2</v>
      </c>
      <c r="D997">
        <v>7.0899999999999999E-3</v>
      </c>
      <c r="F997">
        <v>199.2</v>
      </c>
      <c r="G997">
        <v>8.4959999999999994E-2</v>
      </c>
      <c r="H997">
        <v>5.738E-2</v>
      </c>
      <c r="I997">
        <v>3.304E-2</v>
      </c>
      <c r="K997">
        <v>199.2</v>
      </c>
      <c r="L997">
        <v>7.671E-2</v>
      </c>
      <c r="M997">
        <v>5.3240000000000003E-2</v>
      </c>
      <c r="N997">
        <v>8.4959999999999994E-2</v>
      </c>
      <c r="P997">
        <v>199.2</v>
      </c>
      <c r="Q997">
        <v>6.3060000000000005E-2</v>
      </c>
      <c r="R997">
        <v>2.7890000000000002E-2</v>
      </c>
      <c r="S997">
        <v>2.5010000000000001E-2</v>
      </c>
      <c r="U997">
        <v>199.2</v>
      </c>
      <c r="V997">
        <v>1.8069999999999999E-2</v>
      </c>
      <c r="W997">
        <v>8.8699999999999994E-3</v>
      </c>
      <c r="X997">
        <v>2.0590000000000001E-2</v>
      </c>
      <c r="Z997">
        <v>199.2</v>
      </c>
      <c r="AA997">
        <v>0.22111</v>
      </c>
      <c r="AB997">
        <v>0.11996999999999999</v>
      </c>
      <c r="AC997">
        <v>8.0790000000000001E-2</v>
      </c>
      <c r="AE997">
        <v>199.2</v>
      </c>
      <c r="AF997">
        <v>4.2849999999999999E-2</v>
      </c>
      <c r="AG997">
        <v>5.0040000000000001E-2</v>
      </c>
      <c r="AH997">
        <v>3.465E-2</v>
      </c>
      <c r="AJ997">
        <v>199.2</v>
      </c>
      <c r="AK997">
        <v>0.17277000000000001</v>
      </c>
      <c r="AL997">
        <v>0.10825</v>
      </c>
      <c r="AM997">
        <v>5.9360000000000003E-2</v>
      </c>
      <c r="AO997">
        <v>199.2</v>
      </c>
      <c r="AP997">
        <v>0.14327000000000001</v>
      </c>
      <c r="AQ997">
        <v>0.10009</v>
      </c>
      <c r="AR997">
        <v>6.4570000000000002E-2</v>
      </c>
      <c r="AT997">
        <v>199.2</v>
      </c>
      <c r="AU997">
        <v>1.4749999999999999E-2</v>
      </c>
      <c r="AV997">
        <v>1.4919999999999999E-2</v>
      </c>
      <c r="AW997">
        <v>1.4319999999999999E-2</v>
      </c>
      <c r="AY997">
        <v>199.2</v>
      </c>
      <c r="AZ997">
        <v>3.8899999999999997E-2</v>
      </c>
      <c r="BA997">
        <v>2.5329999999999998E-2</v>
      </c>
      <c r="BB997">
        <v>3.5920000000000001E-2</v>
      </c>
      <c r="BD997">
        <v>199.2</v>
      </c>
      <c r="BE997">
        <v>6.8479999999999999E-2</v>
      </c>
      <c r="BF997">
        <v>4.7980000000000002E-2</v>
      </c>
      <c r="BG997">
        <v>3.891E-2</v>
      </c>
    </row>
    <row r="998" spans="1:59" x14ac:dyDescent="0.3">
      <c r="A998">
        <v>199.4</v>
      </c>
      <c r="B998">
        <v>4.1300000000000003E-2</v>
      </c>
      <c r="C998">
        <v>2.554E-2</v>
      </c>
      <c r="D998">
        <v>6.4400000000000004E-3</v>
      </c>
      <c r="F998">
        <v>199.4</v>
      </c>
      <c r="G998">
        <v>8.4820000000000007E-2</v>
      </c>
      <c r="H998">
        <v>5.7500000000000002E-2</v>
      </c>
      <c r="I998">
        <v>3.1550000000000002E-2</v>
      </c>
      <c r="K998">
        <v>199.4</v>
      </c>
      <c r="L998">
        <v>7.5899999999999995E-2</v>
      </c>
      <c r="M998">
        <v>5.3830000000000003E-2</v>
      </c>
      <c r="N998">
        <v>8.4820000000000007E-2</v>
      </c>
      <c r="P998">
        <v>199.4</v>
      </c>
      <c r="Q998">
        <v>6.1940000000000002E-2</v>
      </c>
      <c r="R998">
        <v>2.7179999999999999E-2</v>
      </c>
      <c r="S998">
        <v>2.547E-2</v>
      </c>
      <c r="U998">
        <v>199.4</v>
      </c>
      <c r="V998">
        <v>1.6140000000000002E-2</v>
      </c>
      <c r="W998">
        <v>7.8200000000000006E-3</v>
      </c>
      <c r="X998">
        <v>2.0070000000000001E-2</v>
      </c>
      <c r="Z998">
        <v>199.4</v>
      </c>
      <c r="AA998">
        <v>0.22065000000000001</v>
      </c>
      <c r="AB998">
        <v>0.12075</v>
      </c>
      <c r="AC998">
        <v>7.9979999999999996E-2</v>
      </c>
      <c r="AE998">
        <v>199.4</v>
      </c>
      <c r="AF998">
        <v>4.4269999999999997E-2</v>
      </c>
      <c r="AG998">
        <v>4.9849999999999998E-2</v>
      </c>
      <c r="AH998">
        <v>3.3590000000000002E-2</v>
      </c>
      <c r="AJ998">
        <v>199.4</v>
      </c>
      <c r="AK998">
        <v>0.17185</v>
      </c>
      <c r="AL998">
        <v>0.10857</v>
      </c>
      <c r="AM998">
        <v>5.8180000000000003E-2</v>
      </c>
      <c r="AO998">
        <v>199.4</v>
      </c>
      <c r="AP998">
        <v>0.14377999999999999</v>
      </c>
      <c r="AQ998">
        <v>0.10087</v>
      </c>
      <c r="AR998">
        <v>6.4579999999999999E-2</v>
      </c>
      <c r="AT998">
        <v>199.4</v>
      </c>
      <c r="AU998">
        <v>1.485E-2</v>
      </c>
      <c r="AV998">
        <v>1.472E-2</v>
      </c>
      <c r="AW998">
        <v>1.336E-2</v>
      </c>
      <c r="AY998">
        <v>199.4</v>
      </c>
      <c r="AZ998">
        <v>3.9019999999999999E-2</v>
      </c>
      <c r="BA998">
        <v>2.6110000000000001E-2</v>
      </c>
      <c r="BB998">
        <v>3.603E-2</v>
      </c>
      <c r="BD998">
        <v>199.4</v>
      </c>
      <c r="BE998">
        <v>6.8019999999999997E-2</v>
      </c>
      <c r="BF998">
        <v>4.6870000000000002E-2</v>
      </c>
      <c r="BG998">
        <v>3.882E-2</v>
      </c>
    </row>
    <row r="999" spans="1:59" x14ac:dyDescent="0.3">
      <c r="A999">
        <v>199.6</v>
      </c>
      <c r="B999">
        <v>4.0829999999999998E-2</v>
      </c>
      <c r="C999">
        <v>2.6550000000000001E-2</v>
      </c>
      <c r="D999">
        <v>6.4599999999999996E-3</v>
      </c>
      <c r="F999">
        <v>199.6</v>
      </c>
      <c r="G999">
        <v>8.5139999999999993E-2</v>
      </c>
      <c r="H999">
        <v>5.7090000000000002E-2</v>
      </c>
      <c r="I999">
        <v>3.2149999999999998E-2</v>
      </c>
      <c r="K999">
        <v>199.6</v>
      </c>
      <c r="L999">
        <v>7.6050000000000006E-2</v>
      </c>
      <c r="M999">
        <v>5.3560000000000003E-2</v>
      </c>
      <c r="N999">
        <v>8.5139999999999993E-2</v>
      </c>
      <c r="P999">
        <v>199.6</v>
      </c>
      <c r="Q999">
        <v>6.1219999999999997E-2</v>
      </c>
      <c r="R999">
        <v>2.7269999999999999E-2</v>
      </c>
      <c r="S999">
        <v>2.479E-2</v>
      </c>
      <c r="U999">
        <v>199.6</v>
      </c>
      <c r="V999">
        <v>1.6789999999999999E-2</v>
      </c>
      <c r="W999">
        <v>7.8100000000000001E-3</v>
      </c>
      <c r="X999">
        <v>1.9570000000000001E-2</v>
      </c>
      <c r="Z999">
        <v>199.6</v>
      </c>
      <c r="AA999">
        <v>0.22042</v>
      </c>
      <c r="AB999">
        <v>0.12067</v>
      </c>
      <c r="AC999">
        <v>7.9619999999999996E-2</v>
      </c>
      <c r="AE999">
        <v>199.6</v>
      </c>
      <c r="AF999">
        <v>4.394E-2</v>
      </c>
      <c r="AG999">
        <v>4.981E-2</v>
      </c>
      <c r="AH999">
        <v>3.4520000000000002E-2</v>
      </c>
      <c r="AJ999">
        <v>199.6</v>
      </c>
      <c r="AK999">
        <v>0.1709</v>
      </c>
      <c r="AL999">
        <v>0.10918</v>
      </c>
      <c r="AM999">
        <v>5.8389999999999997E-2</v>
      </c>
      <c r="AO999">
        <v>199.6</v>
      </c>
      <c r="AP999">
        <v>0.14394000000000001</v>
      </c>
      <c r="AQ999">
        <v>0.10202</v>
      </c>
      <c r="AR999">
        <v>6.4549999999999996E-2</v>
      </c>
      <c r="AT999">
        <v>199.6</v>
      </c>
      <c r="AU999">
        <v>1.422E-2</v>
      </c>
      <c r="AV999">
        <v>1.362E-2</v>
      </c>
      <c r="AW999">
        <v>1.392E-2</v>
      </c>
      <c r="AY999">
        <v>199.6</v>
      </c>
      <c r="AZ999">
        <v>3.8129999999999997E-2</v>
      </c>
      <c r="BA999">
        <v>2.6589999999999999E-2</v>
      </c>
      <c r="BB999">
        <v>3.6479999999999999E-2</v>
      </c>
      <c r="BD999">
        <v>199.6</v>
      </c>
      <c r="BE999">
        <v>6.9139999999999993E-2</v>
      </c>
      <c r="BF999">
        <v>4.7449999999999999E-2</v>
      </c>
      <c r="BG999">
        <v>3.8730000000000001E-2</v>
      </c>
    </row>
    <row r="1000" spans="1:59" x14ac:dyDescent="0.3">
      <c r="A1000">
        <v>199.8</v>
      </c>
      <c r="B1000">
        <v>4.1669999999999999E-2</v>
      </c>
      <c r="C1000">
        <v>2.6210000000000001E-2</v>
      </c>
      <c r="D1000">
        <v>6.6899999999999998E-3</v>
      </c>
      <c r="F1000">
        <v>199.8</v>
      </c>
      <c r="G1000">
        <v>8.455E-2</v>
      </c>
      <c r="H1000">
        <v>5.6840000000000002E-2</v>
      </c>
      <c r="I1000">
        <v>3.1820000000000001E-2</v>
      </c>
      <c r="K1000">
        <v>199.8</v>
      </c>
      <c r="L1000">
        <v>7.5230000000000005E-2</v>
      </c>
      <c r="M1000">
        <v>5.3080000000000002E-2</v>
      </c>
      <c r="N1000">
        <v>8.455E-2</v>
      </c>
      <c r="P1000">
        <v>199.8</v>
      </c>
      <c r="Q1000">
        <v>6.1650000000000003E-2</v>
      </c>
      <c r="R1000">
        <v>2.7369999999999998E-2</v>
      </c>
      <c r="S1000">
        <v>2.521E-2</v>
      </c>
      <c r="U1000">
        <v>199.8</v>
      </c>
      <c r="V1000">
        <v>1.661E-2</v>
      </c>
      <c r="W1000">
        <v>8.1300000000000001E-3</v>
      </c>
      <c r="X1000">
        <v>1.983E-2</v>
      </c>
      <c r="Z1000">
        <v>199.8</v>
      </c>
      <c r="AA1000">
        <v>0.21992999999999999</v>
      </c>
      <c r="AB1000">
        <v>0.12273000000000001</v>
      </c>
      <c r="AC1000">
        <v>8.0460000000000004E-2</v>
      </c>
      <c r="AE1000">
        <v>199.8</v>
      </c>
      <c r="AF1000">
        <v>4.4260000000000001E-2</v>
      </c>
      <c r="AG1000">
        <v>5.0939999999999999E-2</v>
      </c>
      <c r="AH1000">
        <v>3.4450000000000001E-2</v>
      </c>
      <c r="AJ1000">
        <v>199.8</v>
      </c>
      <c r="AK1000">
        <v>0.17093</v>
      </c>
      <c r="AL1000">
        <v>0.10872999999999999</v>
      </c>
      <c r="AM1000">
        <v>6.0080000000000001E-2</v>
      </c>
      <c r="AO1000">
        <v>199.8</v>
      </c>
      <c r="AP1000">
        <v>0.14512</v>
      </c>
      <c r="AQ1000">
        <v>0.10203</v>
      </c>
      <c r="AR1000">
        <v>6.4210000000000003E-2</v>
      </c>
      <c r="AT1000">
        <v>199.8</v>
      </c>
      <c r="AU1000">
        <v>1.5469999999999999E-2</v>
      </c>
      <c r="AV1000">
        <v>1.389E-2</v>
      </c>
      <c r="AW1000">
        <v>1.3610000000000001E-2</v>
      </c>
      <c r="AY1000">
        <v>199.8</v>
      </c>
      <c r="AZ1000">
        <v>3.8890000000000001E-2</v>
      </c>
      <c r="BA1000">
        <v>2.5010000000000001E-2</v>
      </c>
      <c r="BB1000">
        <v>3.6670000000000001E-2</v>
      </c>
      <c r="BD1000">
        <v>199.8</v>
      </c>
      <c r="BE1000">
        <v>6.9220000000000004E-2</v>
      </c>
      <c r="BF1000">
        <v>4.759E-2</v>
      </c>
      <c r="BG1000">
        <v>3.8710000000000001E-2</v>
      </c>
    </row>
    <row r="1001" spans="1:59" x14ac:dyDescent="0.3">
      <c r="A1001">
        <v>200</v>
      </c>
      <c r="B1001">
        <v>4.206E-2</v>
      </c>
      <c r="C1001">
        <v>2.7109999999999999E-2</v>
      </c>
      <c r="D1001">
        <v>7.0299999999999998E-3</v>
      </c>
      <c r="F1001">
        <v>200</v>
      </c>
      <c r="G1001">
        <v>8.3080000000000001E-2</v>
      </c>
      <c r="H1001">
        <v>5.6809999999999999E-2</v>
      </c>
      <c r="I1001">
        <v>3.218E-2</v>
      </c>
      <c r="K1001">
        <v>200</v>
      </c>
      <c r="L1001">
        <v>7.5039999999999996E-2</v>
      </c>
      <c r="M1001">
        <v>5.2200000000000003E-2</v>
      </c>
      <c r="N1001">
        <v>8.3080000000000001E-2</v>
      </c>
      <c r="P1001">
        <v>200</v>
      </c>
      <c r="Q1001">
        <v>6.2019999999999999E-2</v>
      </c>
      <c r="R1001">
        <v>2.699E-2</v>
      </c>
      <c r="S1001">
        <v>2.5649999999999999E-2</v>
      </c>
      <c r="U1001">
        <v>200</v>
      </c>
      <c r="V1001">
        <v>1.584E-2</v>
      </c>
      <c r="W1001">
        <v>7.5100000000000002E-3</v>
      </c>
      <c r="X1001">
        <v>1.9279999999999999E-2</v>
      </c>
      <c r="Z1001">
        <v>200</v>
      </c>
      <c r="AA1001">
        <v>0.22078999999999999</v>
      </c>
      <c r="AB1001">
        <v>0.1211</v>
      </c>
      <c r="AC1001">
        <v>7.8869999999999996E-2</v>
      </c>
      <c r="AE1001">
        <v>200</v>
      </c>
      <c r="AF1001">
        <v>4.4560000000000002E-2</v>
      </c>
      <c r="AG1001">
        <v>5.0569999999999997E-2</v>
      </c>
      <c r="AH1001">
        <v>3.4430000000000002E-2</v>
      </c>
      <c r="AJ1001">
        <v>200</v>
      </c>
      <c r="AK1001">
        <v>0.17065</v>
      </c>
      <c r="AL1001">
        <v>0.10872999999999999</v>
      </c>
      <c r="AM1001">
        <v>5.9679999999999997E-2</v>
      </c>
      <c r="AO1001">
        <v>200</v>
      </c>
      <c r="AP1001">
        <v>0.1449</v>
      </c>
      <c r="AQ1001">
        <v>0.10233</v>
      </c>
      <c r="AR1001">
        <v>6.5280000000000005E-2</v>
      </c>
      <c r="AT1001">
        <v>200</v>
      </c>
      <c r="AU1001">
        <v>1.4590000000000001E-2</v>
      </c>
      <c r="AV1001">
        <v>1.502E-2</v>
      </c>
      <c r="AW1001">
        <v>1.358E-2</v>
      </c>
      <c r="AY1001">
        <v>200</v>
      </c>
      <c r="AZ1001">
        <v>3.8089999999999999E-2</v>
      </c>
      <c r="BA1001">
        <v>2.4979999999999999E-2</v>
      </c>
      <c r="BB1001">
        <v>3.7400000000000003E-2</v>
      </c>
      <c r="BD1001">
        <v>200</v>
      </c>
      <c r="BE1001">
        <v>6.9940000000000002E-2</v>
      </c>
      <c r="BF1001">
        <v>4.7890000000000002E-2</v>
      </c>
      <c r="BG1001">
        <v>3.9120000000000002E-2</v>
      </c>
    </row>
    <row r="1002" spans="1:59" x14ac:dyDescent="0.3">
      <c r="A1002">
        <v>200.2</v>
      </c>
      <c r="B1002">
        <v>4.0509999999999997E-2</v>
      </c>
      <c r="C1002">
        <v>2.7879999999999999E-2</v>
      </c>
      <c r="D1002">
        <v>6.0099999999999997E-3</v>
      </c>
      <c r="F1002">
        <v>200.2</v>
      </c>
      <c r="G1002">
        <v>8.2040000000000002E-2</v>
      </c>
      <c r="H1002">
        <v>5.7320000000000003E-2</v>
      </c>
      <c r="I1002">
        <v>3.1789999999999999E-2</v>
      </c>
      <c r="K1002">
        <v>200.2</v>
      </c>
      <c r="L1002">
        <v>7.4779999999999999E-2</v>
      </c>
      <c r="M1002">
        <v>5.2440000000000001E-2</v>
      </c>
      <c r="N1002">
        <v>8.2040000000000002E-2</v>
      </c>
      <c r="P1002">
        <v>200.2</v>
      </c>
      <c r="Q1002">
        <v>6.1269999999999998E-2</v>
      </c>
      <c r="R1002">
        <v>2.7550000000000002E-2</v>
      </c>
      <c r="S1002">
        <v>2.623E-2</v>
      </c>
      <c r="U1002">
        <v>200.2</v>
      </c>
      <c r="V1002">
        <v>1.626E-2</v>
      </c>
      <c r="W1002">
        <v>7.3099999999999997E-3</v>
      </c>
      <c r="X1002">
        <v>1.9009999999999999E-2</v>
      </c>
      <c r="Z1002">
        <v>200.2</v>
      </c>
      <c r="AA1002">
        <v>0.22115000000000001</v>
      </c>
      <c r="AB1002">
        <v>0.12181</v>
      </c>
      <c r="AC1002">
        <v>7.8640000000000002E-2</v>
      </c>
      <c r="AE1002">
        <v>200.2</v>
      </c>
      <c r="AF1002">
        <v>4.4940000000000001E-2</v>
      </c>
      <c r="AG1002">
        <v>5.0450000000000002E-2</v>
      </c>
      <c r="AH1002">
        <v>3.4040000000000001E-2</v>
      </c>
      <c r="AJ1002">
        <v>200.2</v>
      </c>
      <c r="AK1002">
        <v>0.17068</v>
      </c>
      <c r="AL1002">
        <v>0.10885</v>
      </c>
      <c r="AM1002">
        <v>5.935E-2</v>
      </c>
      <c r="AO1002">
        <v>200.2</v>
      </c>
      <c r="AP1002">
        <v>0.14577999999999999</v>
      </c>
      <c r="AQ1002">
        <v>0.10303</v>
      </c>
      <c r="AR1002">
        <v>6.5180000000000002E-2</v>
      </c>
      <c r="AT1002">
        <v>200.2</v>
      </c>
      <c r="AU1002">
        <v>1.4160000000000001E-2</v>
      </c>
      <c r="AV1002">
        <v>1.41E-2</v>
      </c>
      <c r="AW1002">
        <v>1.4279999999999999E-2</v>
      </c>
      <c r="AY1002">
        <v>200.2</v>
      </c>
      <c r="AZ1002">
        <v>3.8269999999999998E-2</v>
      </c>
      <c r="BA1002">
        <v>2.5690000000000001E-2</v>
      </c>
      <c r="BB1002">
        <v>3.6999999999999998E-2</v>
      </c>
      <c r="BD1002">
        <v>200.2</v>
      </c>
      <c r="BE1002">
        <v>6.8470000000000003E-2</v>
      </c>
      <c r="BF1002">
        <v>4.7239999999999997E-2</v>
      </c>
      <c r="BG1002">
        <v>3.9329999999999997E-2</v>
      </c>
    </row>
    <row r="1003" spans="1:59" x14ac:dyDescent="0.3">
      <c r="A1003">
        <v>200.4</v>
      </c>
      <c r="B1003">
        <v>4.1169999999999998E-2</v>
      </c>
      <c r="C1003">
        <v>2.7189999999999999E-2</v>
      </c>
      <c r="D1003">
        <v>5.8399999999999997E-3</v>
      </c>
      <c r="F1003">
        <v>200.4</v>
      </c>
      <c r="G1003">
        <v>8.1680000000000003E-2</v>
      </c>
      <c r="H1003">
        <v>5.8029999999999998E-2</v>
      </c>
      <c r="I1003">
        <v>3.1850000000000003E-2</v>
      </c>
      <c r="K1003">
        <v>200.4</v>
      </c>
      <c r="L1003">
        <v>7.5329999999999994E-2</v>
      </c>
      <c r="M1003">
        <v>5.314E-2</v>
      </c>
      <c r="N1003">
        <v>8.1680000000000003E-2</v>
      </c>
      <c r="P1003">
        <v>200.4</v>
      </c>
      <c r="Q1003">
        <v>6.1240000000000003E-2</v>
      </c>
      <c r="R1003">
        <v>2.7230000000000001E-2</v>
      </c>
      <c r="S1003">
        <v>2.6679999999999999E-2</v>
      </c>
      <c r="U1003">
        <v>200.4</v>
      </c>
      <c r="V1003">
        <v>1.7399999999999999E-2</v>
      </c>
      <c r="W1003">
        <v>7.6899999999999998E-3</v>
      </c>
      <c r="X1003">
        <v>1.857E-2</v>
      </c>
      <c r="Z1003">
        <v>200.4</v>
      </c>
      <c r="AA1003">
        <v>0.22145000000000001</v>
      </c>
      <c r="AB1003">
        <v>0.11958000000000001</v>
      </c>
      <c r="AC1003">
        <v>7.9280000000000003E-2</v>
      </c>
      <c r="AE1003">
        <v>200.4</v>
      </c>
      <c r="AF1003">
        <v>4.41E-2</v>
      </c>
      <c r="AG1003">
        <v>5.0729999999999997E-2</v>
      </c>
      <c r="AH1003">
        <v>3.49E-2</v>
      </c>
      <c r="AJ1003">
        <v>200.4</v>
      </c>
      <c r="AK1003">
        <v>0.17165</v>
      </c>
      <c r="AL1003">
        <v>0.10963000000000001</v>
      </c>
      <c r="AM1003">
        <v>6.0600000000000001E-2</v>
      </c>
      <c r="AO1003">
        <v>200.4</v>
      </c>
      <c r="AP1003">
        <v>0.14604</v>
      </c>
      <c r="AQ1003">
        <v>0.10261000000000001</v>
      </c>
      <c r="AR1003">
        <v>6.5329999999999999E-2</v>
      </c>
      <c r="AT1003">
        <v>200.4</v>
      </c>
      <c r="AU1003">
        <v>1.438E-2</v>
      </c>
      <c r="AV1003">
        <v>1.456E-2</v>
      </c>
      <c r="AW1003">
        <v>1.389E-2</v>
      </c>
      <c r="AY1003">
        <v>200.4</v>
      </c>
      <c r="AZ1003">
        <v>3.7839999999999999E-2</v>
      </c>
      <c r="BA1003">
        <v>2.5440000000000001E-2</v>
      </c>
      <c r="BB1003">
        <v>3.5860000000000003E-2</v>
      </c>
      <c r="BD1003">
        <v>200.4</v>
      </c>
      <c r="BE1003">
        <v>6.9330000000000003E-2</v>
      </c>
      <c r="BF1003">
        <v>4.7199999999999999E-2</v>
      </c>
      <c r="BG1003">
        <v>3.9669999999999997E-2</v>
      </c>
    </row>
    <row r="1004" spans="1:59" x14ac:dyDescent="0.3">
      <c r="A1004">
        <v>200.6</v>
      </c>
      <c r="B1004">
        <v>4.1579999999999999E-2</v>
      </c>
      <c r="C1004">
        <v>2.7060000000000001E-2</v>
      </c>
      <c r="D1004">
        <v>4.8399999999999997E-3</v>
      </c>
      <c r="F1004">
        <v>200.6</v>
      </c>
      <c r="G1004">
        <v>8.2229999999999998E-2</v>
      </c>
      <c r="H1004">
        <v>5.8639999999999998E-2</v>
      </c>
      <c r="I1004">
        <v>3.218E-2</v>
      </c>
      <c r="K1004">
        <v>200.6</v>
      </c>
      <c r="L1004">
        <v>7.5200000000000003E-2</v>
      </c>
      <c r="M1004">
        <v>5.2859999999999997E-2</v>
      </c>
      <c r="N1004">
        <v>8.2229999999999998E-2</v>
      </c>
      <c r="P1004">
        <v>200.6</v>
      </c>
      <c r="Q1004">
        <v>6.2269999999999999E-2</v>
      </c>
      <c r="R1004">
        <v>2.7289999999999998E-2</v>
      </c>
      <c r="S1004">
        <v>2.725E-2</v>
      </c>
      <c r="U1004">
        <v>200.6</v>
      </c>
      <c r="V1004">
        <v>1.8089999999999998E-2</v>
      </c>
      <c r="W1004">
        <v>7.9500000000000005E-3</v>
      </c>
      <c r="X1004">
        <v>1.8290000000000001E-2</v>
      </c>
      <c r="Z1004">
        <v>200.6</v>
      </c>
      <c r="AA1004">
        <v>0.22141</v>
      </c>
      <c r="AB1004">
        <v>0.12087000000000001</v>
      </c>
      <c r="AC1004">
        <v>7.8979999999999995E-2</v>
      </c>
      <c r="AE1004">
        <v>200.6</v>
      </c>
      <c r="AF1004">
        <v>4.4389999999999999E-2</v>
      </c>
      <c r="AG1004">
        <v>5.0729999999999997E-2</v>
      </c>
      <c r="AH1004">
        <v>3.4500000000000003E-2</v>
      </c>
      <c r="AJ1004">
        <v>200.6</v>
      </c>
      <c r="AK1004">
        <v>0.17230999999999999</v>
      </c>
      <c r="AL1004">
        <v>0.1101</v>
      </c>
      <c r="AM1004">
        <v>0.06</v>
      </c>
      <c r="AO1004">
        <v>200.6</v>
      </c>
      <c r="AP1004">
        <v>0.14535999999999999</v>
      </c>
      <c r="AQ1004">
        <v>0.10203</v>
      </c>
      <c r="AR1004">
        <v>6.547E-2</v>
      </c>
      <c r="AT1004">
        <v>200.6</v>
      </c>
      <c r="AU1004">
        <v>1.4630000000000001E-2</v>
      </c>
      <c r="AV1004">
        <v>1.6709999999999999E-2</v>
      </c>
      <c r="AW1004">
        <v>1.4590000000000001E-2</v>
      </c>
      <c r="AY1004">
        <v>200.6</v>
      </c>
      <c r="AZ1004">
        <v>3.8899999999999997E-2</v>
      </c>
      <c r="BA1004">
        <v>2.486E-2</v>
      </c>
      <c r="BB1004">
        <v>3.5150000000000001E-2</v>
      </c>
      <c r="BD1004">
        <v>200.6</v>
      </c>
      <c r="BE1004">
        <v>6.7860000000000004E-2</v>
      </c>
      <c r="BF1004">
        <v>4.7849999999999997E-2</v>
      </c>
      <c r="BG1004">
        <v>3.9699999999999999E-2</v>
      </c>
    </row>
    <row r="1005" spans="1:59" x14ac:dyDescent="0.3">
      <c r="A1005">
        <v>200.8</v>
      </c>
      <c r="B1005">
        <v>4.0239999999999998E-2</v>
      </c>
      <c r="C1005">
        <v>2.632E-2</v>
      </c>
      <c r="D1005">
        <v>4.7299999999999998E-3</v>
      </c>
      <c r="F1005">
        <v>200.8</v>
      </c>
      <c r="G1005">
        <v>8.3269999999999997E-2</v>
      </c>
      <c r="H1005">
        <v>5.9330000000000001E-2</v>
      </c>
      <c r="I1005">
        <v>3.211E-2</v>
      </c>
      <c r="K1005">
        <v>200.8</v>
      </c>
      <c r="L1005">
        <v>7.5590000000000004E-2</v>
      </c>
      <c r="M1005">
        <v>5.3789999999999998E-2</v>
      </c>
      <c r="N1005">
        <v>8.3269999999999997E-2</v>
      </c>
      <c r="P1005">
        <v>200.8</v>
      </c>
      <c r="Q1005">
        <v>6.2539999999999998E-2</v>
      </c>
      <c r="R1005">
        <v>2.8400000000000002E-2</v>
      </c>
      <c r="S1005">
        <v>2.7189999999999999E-2</v>
      </c>
      <c r="U1005">
        <v>200.8</v>
      </c>
      <c r="V1005">
        <v>1.8700000000000001E-2</v>
      </c>
      <c r="W1005">
        <v>8.1499999999999993E-3</v>
      </c>
      <c r="X1005">
        <v>1.8890000000000001E-2</v>
      </c>
      <c r="Z1005">
        <v>200.8</v>
      </c>
      <c r="AA1005">
        <v>0.22239</v>
      </c>
      <c r="AB1005">
        <v>0.12</v>
      </c>
      <c r="AC1005">
        <v>7.8799999999999995E-2</v>
      </c>
      <c r="AE1005">
        <v>200.8</v>
      </c>
      <c r="AF1005">
        <v>4.3830000000000001E-2</v>
      </c>
      <c r="AG1005">
        <v>4.9919999999999999E-2</v>
      </c>
      <c r="AH1005">
        <v>3.4259999999999999E-2</v>
      </c>
      <c r="AJ1005">
        <v>200.8</v>
      </c>
      <c r="AK1005">
        <v>0.17194000000000001</v>
      </c>
      <c r="AL1005">
        <v>0.10957</v>
      </c>
      <c r="AM1005">
        <v>5.8500000000000003E-2</v>
      </c>
      <c r="AO1005">
        <v>200.8</v>
      </c>
      <c r="AP1005">
        <v>0.14543</v>
      </c>
      <c r="AQ1005">
        <v>0.10231999999999999</v>
      </c>
      <c r="AR1005">
        <v>6.6369999999999998E-2</v>
      </c>
      <c r="AT1005">
        <v>200.8</v>
      </c>
      <c r="AU1005">
        <v>1.3860000000000001E-2</v>
      </c>
      <c r="AV1005">
        <v>1.5959999999999998E-2</v>
      </c>
      <c r="AW1005">
        <v>1.515E-2</v>
      </c>
      <c r="AY1005">
        <v>200.8</v>
      </c>
      <c r="AZ1005">
        <v>3.8190000000000002E-2</v>
      </c>
      <c r="BA1005">
        <v>2.5899999999999999E-2</v>
      </c>
      <c r="BB1005">
        <v>3.5049999999999998E-2</v>
      </c>
      <c r="BD1005">
        <v>200.8</v>
      </c>
      <c r="BE1005">
        <v>6.769E-2</v>
      </c>
      <c r="BF1005">
        <v>4.7690000000000003E-2</v>
      </c>
      <c r="BG1005">
        <v>4.0629999999999999E-2</v>
      </c>
    </row>
    <row r="1006" spans="1:59" x14ac:dyDescent="0.3">
      <c r="A1006">
        <v>201</v>
      </c>
      <c r="B1006">
        <v>4.0809999999999999E-2</v>
      </c>
      <c r="C1006">
        <v>2.554E-2</v>
      </c>
      <c r="D1006">
        <v>5.2300000000000003E-3</v>
      </c>
      <c r="F1006">
        <v>201</v>
      </c>
      <c r="G1006">
        <v>8.5279999999999995E-2</v>
      </c>
      <c r="H1006">
        <v>5.8680000000000003E-2</v>
      </c>
      <c r="I1006">
        <v>3.2059999999999998E-2</v>
      </c>
      <c r="K1006">
        <v>201</v>
      </c>
      <c r="L1006">
        <v>7.6679999999999998E-2</v>
      </c>
      <c r="M1006">
        <v>5.4640000000000001E-2</v>
      </c>
      <c r="N1006">
        <v>8.5279999999999995E-2</v>
      </c>
      <c r="P1006">
        <v>201</v>
      </c>
      <c r="Q1006">
        <v>6.1120000000000001E-2</v>
      </c>
      <c r="R1006">
        <v>2.8850000000000001E-2</v>
      </c>
      <c r="S1006">
        <v>2.5829999999999999E-2</v>
      </c>
      <c r="U1006">
        <v>201</v>
      </c>
      <c r="V1006">
        <v>1.7219999999999999E-2</v>
      </c>
      <c r="W1006">
        <v>8.0199999999999994E-3</v>
      </c>
      <c r="X1006">
        <v>1.8769999999999998E-2</v>
      </c>
      <c r="Z1006">
        <v>201</v>
      </c>
      <c r="AA1006">
        <v>0.22125</v>
      </c>
      <c r="AB1006">
        <v>0.11985</v>
      </c>
      <c r="AC1006">
        <v>7.9600000000000004E-2</v>
      </c>
      <c r="AE1006">
        <v>201</v>
      </c>
      <c r="AF1006">
        <v>4.4089999999999997E-2</v>
      </c>
      <c r="AG1006">
        <v>4.9970000000000001E-2</v>
      </c>
      <c r="AH1006">
        <v>3.3590000000000002E-2</v>
      </c>
      <c r="AJ1006">
        <v>201</v>
      </c>
      <c r="AK1006">
        <v>0.17252000000000001</v>
      </c>
      <c r="AL1006">
        <v>0.10983</v>
      </c>
      <c r="AM1006">
        <v>5.9490000000000001E-2</v>
      </c>
      <c r="AO1006">
        <v>201</v>
      </c>
      <c r="AP1006">
        <v>0.14565</v>
      </c>
      <c r="AQ1006">
        <v>0.10285999999999999</v>
      </c>
      <c r="AR1006">
        <v>6.6470000000000001E-2</v>
      </c>
      <c r="AT1006">
        <v>201</v>
      </c>
      <c r="AU1006">
        <v>1.5689999999999999E-2</v>
      </c>
      <c r="AV1006">
        <v>1.6639999999999999E-2</v>
      </c>
      <c r="AW1006">
        <v>1.5299999999999999E-2</v>
      </c>
      <c r="AY1006">
        <v>201</v>
      </c>
      <c r="AZ1006">
        <v>3.7859999999999998E-2</v>
      </c>
      <c r="BA1006">
        <v>2.589E-2</v>
      </c>
      <c r="BB1006">
        <v>3.4020000000000002E-2</v>
      </c>
      <c r="BD1006">
        <v>201</v>
      </c>
      <c r="BE1006">
        <v>6.6970000000000002E-2</v>
      </c>
      <c r="BF1006">
        <v>4.6550000000000001E-2</v>
      </c>
      <c r="BG1006">
        <v>4.0460000000000003E-2</v>
      </c>
    </row>
    <row r="1007" spans="1:59" x14ac:dyDescent="0.3">
      <c r="A1007">
        <v>201.2</v>
      </c>
      <c r="B1007">
        <v>4.2110000000000002E-2</v>
      </c>
      <c r="C1007">
        <v>2.6110000000000001E-2</v>
      </c>
      <c r="D1007">
        <v>5.3600000000000002E-3</v>
      </c>
      <c r="F1007">
        <v>201.2</v>
      </c>
      <c r="G1007">
        <v>8.584E-2</v>
      </c>
      <c r="H1007">
        <v>5.8659999999999997E-2</v>
      </c>
      <c r="I1007">
        <v>3.1850000000000003E-2</v>
      </c>
      <c r="K1007">
        <v>201.2</v>
      </c>
      <c r="L1007">
        <v>7.6219999999999996E-2</v>
      </c>
      <c r="M1007">
        <v>5.5449999999999999E-2</v>
      </c>
      <c r="N1007">
        <v>8.584E-2</v>
      </c>
      <c r="P1007">
        <v>201.2</v>
      </c>
      <c r="Q1007">
        <v>6.1429999999999998E-2</v>
      </c>
      <c r="R1007">
        <v>2.8000000000000001E-2</v>
      </c>
      <c r="S1007">
        <v>2.564E-2</v>
      </c>
      <c r="U1007">
        <v>201.2</v>
      </c>
      <c r="V1007">
        <v>1.5769999999999999E-2</v>
      </c>
      <c r="W1007">
        <v>7.7400000000000004E-3</v>
      </c>
      <c r="X1007">
        <v>1.8440000000000002E-2</v>
      </c>
      <c r="Z1007">
        <v>201.2</v>
      </c>
      <c r="AA1007">
        <v>0.22064</v>
      </c>
      <c r="AB1007">
        <v>0.1197</v>
      </c>
      <c r="AC1007">
        <v>7.9039999999999999E-2</v>
      </c>
      <c r="AE1007">
        <v>201.2</v>
      </c>
      <c r="AF1007">
        <v>4.3479999999999998E-2</v>
      </c>
      <c r="AG1007">
        <v>5.0549999999999998E-2</v>
      </c>
      <c r="AH1007">
        <v>3.4660000000000003E-2</v>
      </c>
      <c r="AJ1007">
        <v>201.2</v>
      </c>
      <c r="AK1007">
        <v>0.17276</v>
      </c>
      <c r="AL1007">
        <v>0.10856</v>
      </c>
      <c r="AM1007">
        <v>6.0339999999999998E-2</v>
      </c>
      <c r="AO1007">
        <v>201.2</v>
      </c>
      <c r="AP1007">
        <v>0.1449</v>
      </c>
      <c r="AQ1007">
        <v>0.10283</v>
      </c>
      <c r="AR1007">
        <v>6.6799999999999998E-2</v>
      </c>
      <c r="AT1007">
        <v>201.2</v>
      </c>
      <c r="AU1007">
        <v>1.558E-2</v>
      </c>
      <c r="AV1007">
        <v>1.6240000000000001E-2</v>
      </c>
      <c r="AW1007">
        <v>1.54E-2</v>
      </c>
      <c r="AY1007">
        <v>201.2</v>
      </c>
      <c r="AZ1007">
        <v>3.7949999999999998E-2</v>
      </c>
      <c r="BA1007">
        <v>2.538E-2</v>
      </c>
      <c r="BB1007">
        <v>3.4599999999999999E-2</v>
      </c>
      <c r="BD1007">
        <v>201.2</v>
      </c>
      <c r="BE1007">
        <v>6.8489999999999995E-2</v>
      </c>
      <c r="BF1007">
        <v>4.6780000000000002E-2</v>
      </c>
      <c r="BG1007">
        <v>3.8890000000000001E-2</v>
      </c>
    </row>
    <row r="1008" spans="1:59" x14ac:dyDescent="0.3">
      <c r="A1008">
        <v>201.4</v>
      </c>
      <c r="B1008">
        <v>4.2639999999999997E-2</v>
      </c>
      <c r="C1008">
        <v>2.6329999999999999E-2</v>
      </c>
      <c r="D1008">
        <v>6.4700000000000001E-3</v>
      </c>
      <c r="F1008">
        <v>201.4</v>
      </c>
      <c r="G1008">
        <v>8.6959999999999996E-2</v>
      </c>
      <c r="H1008">
        <v>5.74E-2</v>
      </c>
      <c r="I1008">
        <v>3.2689999999999997E-2</v>
      </c>
      <c r="K1008">
        <v>201.4</v>
      </c>
      <c r="L1008">
        <v>7.6679999999999998E-2</v>
      </c>
      <c r="M1008">
        <v>5.4370000000000002E-2</v>
      </c>
      <c r="N1008">
        <v>8.6959999999999996E-2</v>
      </c>
      <c r="P1008">
        <v>201.4</v>
      </c>
      <c r="Q1008">
        <v>6.1800000000000001E-2</v>
      </c>
      <c r="R1008">
        <v>2.8139999999999998E-2</v>
      </c>
      <c r="S1008">
        <v>2.453E-2</v>
      </c>
      <c r="U1008">
        <v>201.4</v>
      </c>
      <c r="V1008">
        <v>1.6570000000000001E-2</v>
      </c>
      <c r="W1008">
        <v>7.0800000000000004E-3</v>
      </c>
      <c r="X1008">
        <v>1.9869999999999999E-2</v>
      </c>
      <c r="Z1008">
        <v>201.4</v>
      </c>
      <c r="AA1008">
        <v>0.22062000000000001</v>
      </c>
      <c r="AB1008">
        <v>0.12048</v>
      </c>
      <c r="AC1008">
        <v>7.8869999999999996E-2</v>
      </c>
      <c r="AE1008">
        <v>201.4</v>
      </c>
      <c r="AF1008">
        <v>4.3869999999999999E-2</v>
      </c>
      <c r="AG1008">
        <v>5.0880000000000002E-2</v>
      </c>
      <c r="AH1008">
        <v>3.4389999999999997E-2</v>
      </c>
      <c r="AJ1008">
        <v>201.4</v>
      </c>
      <c r="AK1008">
        <v>0.17102999999999999</v>
      </c>
      <c r="AL1008">
        <v>0.10725</v>
      </c>
      <c r="AM1008">
        <v>5.9729999999999998E-2</v>
      </c>
      <c r="AO1008">
        <v>201.4</v>
      </c>
      <c r="AP1008">
        <v>0.1449</v>
      </c>
      <c r="AQ1008">
        <v>0.10277</v>
      </c>
      <c r="AR1008">
        <v>6.7330000000000001E-2</v>
      </c>
      <c r="AT1008">
        <v>201.4</v>
      </c>
      <c r="AU1008">
        <v>1.4069999999999999E-2</v>
      </c>
      <c r="AV1008">
        <v>1.6049999999999998E-2</v>
      </c>
      <c r="AW1008">
        <v>1.6230000000000001E-2</v>
      </c>
      <c r="AY1008">
        <v>201.4</v>
      </c>
      <c r="AZ1008">
        <v>3.7449999999999997E-2</v>
      </c>
      <c r="BA1008">
        <v>2.503E-2</v>
      </c>
      <c r="BB1008">
        <v>3.5220000000000001E-2</v>
      </c>
      <c r="BD1008">
        <v>201.4</v>
      </c>
      <c r="BE1008">
        <v>6.8110000000000004E-2</v>
      </c>
      <c r="BF1008">
        <v>4.7329999999999997E-2</v>
      </c>
      <c r="BG1008">
        <v>3.8440000000000002E-2</v>
      </c>
    </row>
    <row r="1009" spans="1:59" x14ac:dyDescent="0.3">
      <c r="A1009">
        <v>201.6</v>
      </c>
      <c r="B1009">
        <v>4.3049999999999998E-2</v>
      </c>
      <c r="C1009">
        <v>2.6360000000000001E-2</v>
      </c>
      <c r="D1009">
        <v>6.6600000000000001E-3</v>
      </c>
      <c r="F1009">
        <v>201.6</v>
      </c>
      <c r="G1009">
        <v>8.763E-2</v>
      </c>
      <c r="H1009">
        <v>5.7750000000000003E-2</v>
      </c>
      <c r="I1009">
        <v>3.2300000000000002E-2</v>
      </c>
      <c r="K1009">
        <v>201.6</v>
      </c>
      <c r="L1009">
        <v>7.639E-2</v>
      </c>
      <c r="M1009">
        <v>5.4890000000000001E-2</v>
      </c>
      <c r="N1009">
        <v>8.763E-2</v>
      </c>
      <c r="P1009">
        <v>201.6</v>
      </c>
      <c r="Q1009">
        <v>6.1210000000000001E-2</v>
      </c>
      <c r="R1009">
        <v>2.8230000000000002E-2</v>
      </c>
      <c r="S1009">
        <v>2.368E-2</v>
      </c>
      <c r="U1009">
        <v>201.6</v>
      </c>
      <c r="V1009">
        <v>1.6219999999999998E-2</v>
      </c>
      <c r="W1009">
        <v>6.7200000000000003E-3</v>
      </c>
      <c r="X1009">
        <v>1.9460000000000002E-2</v>
      </c>
      <c r="Z1009">
        <v>201.6</v>
      </c>
      <c r="AA1009">
        <v>0.22103</v>
      </c>
      <c r="AB1009">
        <v>0.12042</v>
      </c>
      <c r="AC1009">
        <v>7.9339999999999994E-2</v>
      </c>
      <c r="AE1009">
        <v>201.6</v>
      </c>
      <c r="AF1009">
        <v>4.3740000000000001E-2</v>
      </c>
      <c r="AG1009">
        <v>5.0630000000000001E-2</v>
      </c>
      <c r="AH1009">
        <v>3.5799999999999998E-2</v>
      </c>
      <c r="AJ1009">
        <v>201.6</v>
      </c>
      <c r="AK1009">
        <v>0.17085</v>
      </c>
      <c r="AL1009">
        <v>0.10598</v>
      </c>
      <c r="AM1009">
        <v>6.1359999999999998E-2</v>
      </c>
      <c r="AO1009">
        <v>201.6</v>
      </c>
      <c r="AP1009">
        <v>0.14468</v>
      </c>
      <c r="AQ1009">
        <v>0.10263</v>
      </c>
      <c r="AR1009">
        <v>6.7129999999999995E-2</v>
      </c>
      <c r="AT1009">
        <v>201.6</v>
      </c>
      <c r="AU1009">
        <v>1.464E-2</v>
      </c>
      <c r="AV1009">
        <v>1.5270000000000001E-2</v>
      </c>
      <c r="AW1009">
        <v>1.601E-2</v>
      </c>
      <c r="AY1009">
        <v>201.6</v>
      </c>
      <c r="AZ1009">
        <v>3.7069999999999999E-2</v>
      </c>
      <c r="BA1009">
        <v>2.5360000000000001E-2</v>
      </c>
      <c r="BB1009">
        <v>3.5860000000000003E-2</v>
      </c>
      <c r="BD1009">
        <v>201.6</v>
      </c>
      <c r="BE1009">
        <v>6.8989999999999996E-2</v>
      </c>
      <c r="BF1009">
        <v>4.6820000000000001E-2</v>
      </c>
      <c r="BG1009">
        <v>3.8170000000000003E-2</v>
      </c>
    </row>
    <row r="1010" spans="1:59" x14ac:dyDescent="0.3">
      <c r="A1010">
        <v>201.8</v>
      </c>
      <c r="B1010">
        <v>4.3990000000000001E-2</v>
      </c>
      <c r="C1010">
        <v>2.7089999999999999E-2</v>
      </c>
      <c r="D1010">
        <v>6.9699999999999996E-3</v>
      </c>
      <c r="F1010">
        <v>201.8</v>
      </c>
      <c r="G1010">
        <v>8.5690000000000002E-2</v>
      </c>
      <c r="H1010">
        <v>5.7950000000000002E-2</v>
      </c>
      <c r="I1010">
        <v>3.3320000000000002E-2</v>
      </c>
      <c r="K1010">
        <v>201.8</v>
      </c>
      <c r="L1010">
        <v>7.7890000000000001E-2</v>
      </c>
      <c r="M1010">
        <v>5.4269999999999999E-2</v>
      </c>
      <c r="N1010">
        <v>8.5690000000000002E-2</v>
      </c>
      <c r="P1010">
        <v>201.8</v>
      </c>
      <c r="Q1010">
        <v>6.0819999999999999E-2</v>
      </c>
      <c r="R1010">
        <v>2.785E-2</v>
      </c>
      <c r="S1010">
        <v>2.3019999999999999E-2</v>
      </c>
      <c r="U1010">
        <v>201.8</v>
      </c>
      <c r="V1010">
        <v>1.562E-2</v>
      </c>
      <c r="W1010">
        <v>6.3400000000000001E-3</v>
      </c>
      <c r="X1010">
        <v>1.7049999999999999E-2</v>
      </c>
      <c r="Z1010">
        <v>201.8</v>
      </c>
      <c r="AA1010">
        <v>0.22045000000000001</v>
      </c>
      <c r="AB1010">
        <v>0.11977</v>
      </c>
      <c r="AC1010">
        <v>7.8270000000000006E-2</v>
      </c>
      <c r="AE1010">
        <v>201.8</v>
      </c>
      <c r="AF1010">
        <v>4.2810000000000001E-2</v>
      </c>
      <c r="AG1010">
        <v>5.074E-2</v>
      </c>
      <c r="AH1010">
        <v>3.4380000000000001E-2</v>
      </c>
      <c r="AJ1010">
        <v>201.8</v>
      </c>
      <c r="AK1010">
        <v>0.17096</v>
      </c>
      <c r="AL1010">
        <v>0.10646</v>
      </c>
      <c r="AM1010">
        <v>6.1650000000000003E-2</v>
      </c>
      <c r="AO1010">
        <v>201.8</v>
      </c>
      <c r="AP1010">
        <v>0.14257</v>
      </c>
      <c r="AQ1010">
        <v>0.10145</v>
      </c>
      <c r="AR1010">
        <v>6.7199999999999996E-2</v>
      </c>
      <c r="AT1010">
        <v>201.8</v>
      </c>
      <c r="AU1010">
        <v>1.422E-2</v>
      </c>
      <c r="AV1010">
        <v>1.619E-2</v>
      </c>
      <c r="AW1010">
        <v>1.486E-2</v>
      </c>
      <c r="AY1010">
        <v>201.8</v>
      </c>
      <c r="AZ1010">
        <v>3.7560000000000003E-2</v>
      </c>
      <c r="BA1010">
        <v>2.4490000000000001E-2</v>
      </c>
      <c r="BB1010">
        <v>3.6159999999999998E-2</v>
      </c>
      <c r="BD1010">
        <v>201.8</v>
      </c>
      <c r="BE1010">
        <v>6.8919999999999995E-2</v>
      </c>
      <c r="BF1010">
        <v>4.564E-2</v>
      </c>
      <c r="BG1010">
        <v>3.8019999999999998E-2</v>
      </c>
    </row>
    <row r="1011" spans="1:59" x14ac:dyDescent="0.3">
      <c r="A1011">
        <v>202</v>
      </c>
      <c r="B1011">
        <v>4.2759999999999999E-2</v>
      </c>
      <c r="C1011">
        <v>2.6849999999999999E-2</v>
      </c>
      <c r="D1011">
        <v>5.77E-3</v>
      </c>
      <c r="F1011">
        <v>202</v>
      </c>
      <c r="G1011">
        <v>8.4699999999999998E-2</v>
      </c>
      <c r="H1011">
        <v>5.8180000000000003E-2</v>
      </c>
      <c r="I1011">
        <v>3.2890000000000003E-2</v>
      </c>
      <c r="K1011">
        <v>202</v>
      </c>
      <c r="L1011">
        <v>7.5819999999999999E-2</v>
      </c>
      <c r="M1011">
        <v>5.3780000000000001E-2</v>
      </c>
      <c r="N1011">
        <v>8.4699999999999998E-2</v>
      </c>
      <c r="P1011">
        <v>202</v>
      </c>
      <c r="Q1011">
        <v>6.166E-2</v>
      </c>
      <c r="R1011">
        <v>2.751E-2</v>
      </c>
      <c r="S1011">
        <v>2.4629999999999999E-2</v>
      </c>
      <c r="U1011">
        <v>202</v>
      </c>
      <c r="V1011">
        <v>1.6830000000000001E-2</v>
      </c>
      <c r="W1011">
        <v>5.8900000000000003E-3</v>
      </c>
      <c r="X1011">
        <v>1.737E-2</v>
      </c>
      <c r="Z1011">
        <v>202</v>
      </c>
      <c r="AA1011">
        <v>0.22116</v>
      </c>
      <c r="AB1011">
        <v>0.12091</v>
      </c>
      <c r="AC1011">
        <v>7.8820000000000001E-2</v>
      </c>
      <c r="AE1011">
        <v>202</v>
      </c>
      <c r="AF1011">
        <v>4.2209999999999998E-2</v>
      </c>
      <c r="AG1011">
        <v>5.1670000000000001E-2</v>
      </c>
      <c r="AH1011">
        <v>3.492E-2</v>
      </c>
      <c r="AJ1011">
        <v>202</v>
      </c>
      <c r="AK1011">
        <v>0.17105000000000001</v>
      </c>
      <c r="AL1011">
        <v>0.10575</v>
      </c>
      <c r="AM1011">
        <v>6.0470000000000003E-2</v>
      </c>
      <c r="AO1011">
        <v>202</v>
      </c>
      <c r="AP1011">
        <v>0.14291999999999999</v>
      </c>
      <c r="AQ1011">
        <v>0.10211000000000001</v>
      </c>
      <c r="AR1011">
        <v>6.6339999999999996E-2</v>
      </c>
      <c r="AT1011">
        <v>202</v>
      </c>
      <c r="AU1011">
        <v>1.3729999999999999E-2</v>
      </c>
      <c r="AV1011">
        <v>1.5440000000000001E-2</v>
      </c>
      <c r="AW1011">
        <v>1.5350000000000001E-2</v>
      </c>
      <c r="AY1011">
        <v>202</v>
      </c>
      <c r="AZ1011">
        <v>3.7620000000000001E-2</v>
      </c>
      <c r="BA1011">
        <v>2.4549999999999999E-2</v>
      </c>
      <c r="BB1011">
        <v>3.6990000000000002E-2</v>
      </c>
      <c r="BD1011">
        <v>202</v>
      </c>
      <c r="BE1011">
        <v>6.8900000000000003E-2</v>
      </c>
      <c r="BF1011">
        <v>4.6800000000000001E-2</v>
      </c>
      <c r="BG1011">
        <v>3.8339999999999999E-2</v>
      </c>
    </row>
    <row r="1012" spans="1:59" x14ac:dyDescent="0.3">
      <c r="A1012">
        <v>202.2</v>
      </c>
      <c r="B1012">
        <v>4.2849999999999999E-2</v>
      </c>
      <c r="C1012">
        <v>2.5059999999999999E-2</v>
      </c>
      <c r="D1012">
        <v>6.4400000000000004E-3</v>
      </c>
      <c r="F1012">
        <v>202.2</v>
      </c>
      <c r="G1012">
        <v>8.4409999999999999E-2</v>
      </c>
      <c r="H1012">
        <v>5.8169999999999999E-2</v>
      </c>
      <c r="I1012">
        <v>3.2390000000000002E-2</v>
      </c>
      <c r="K1012">
        <v>202.2</v>
      </c>
      <c r="L1012">
        <v>7.6359999999999997E-2</v>
      </c>
      <c r="M1012">
        <v>5.2519999999999997E-2</v>
      </c>
      <c r="N1012">
        <v>8.4409999999999999E-2</v>
      </c>
      <c r="P1012">
        <v>202.2</v>
      </c>
      <c r="Q1012">
        <v>6.2230000000000001E-2</v>
      </c>
      <c r="R1012">
        <v>2.826E-2</v>
      </c>
      <c r="S1012">
        <v>2.4809999999999999E-2</v>
      </c>
      <c r="U1012">
        <v>202.2</v>
      </c>
      <c r="V1012">
        <v>1.7770000000000001E-2</v>
      </c>
      <c r="W1012">
        <v>7.26E-3</v>
      </c>
      <c r="X1012">
        <v>1.6990000000000002E-2</v>
      </c>
      <c r="Z1012">
        <v>202.2</v>
      </c>
      <c r="AA1012">
        <v>0.22134000000000001</v>
      </c>
      <c r="AB1012">
        <v>0.12157</v>
      </c>
      <c r="AC1012">
        <v>7.8280000000000002E-2</v>
      </c>
      <c r="AE1012">
        <v>202.2</v>
      </c>
      <c r="AF1012">
        <v>4.2470000000000001E-2</v>
      </c>
      <c r="AG1012">
        <v>5.1180000000000003E-2</v>
      </c>
      <c r="AH1012">
        <v>3.5249999999999997E-2</v>
      </c>
      <c r="AJ1012">
        <v>202.2</v>
      </c>
      <c r="AK1012">
        <v>0.17049</v>
      </c>
      <c r="AL1012">
        <v>0.10611</v>
      </c>
      <c r="AM1012">
        <v>5.9459999999999999E-2</v>
      </c>
      <c r="AO1012">
        <v>202.2</v>
      </c>
      <c r="AP1012">
        <v>0.14274000000000001</v>
      </c>
      <c r="AQ1012">
        <v>0.10234</v>
      </c>
      <c r="AR1012">
        <v>6.633E-2</v>
      </c>
      <c r="AT1012">
        <v>202.2</v>
      </c>
      <c r="AU1012">
        <v>1.453E-2</v>
      </c>
      <c r="AV1012">
        <v>1.584E-2</v>
      </c>
      <c r="AW1012">
        <v>1.4959999999999999E-2</v>
      </c>
      <c r="AY1012">
        <v>202.2</v>
      </c>
      <c r="AZ1012">
        <v>3.6920000000000001E-2</v>
      </c>
      <c r="BA1012">
        <v>2.486E-2</v>
      </c>
      <c r="BB1012">
        <v>3.678E-2</v>
      </c>
      <c r="BD1012">
        <v>202.2</v>
      </c>
      <c r="BE1012">
        <v>6.8659999999999999E-2</v>
      </c>
      <c r="BF1012">
        <v>4.6890000000000001E-2</v>
      </c>
      <c r="BG1012">
        <v>3.8719999999999997E-2</v>
      </c>
    </row>
    <row r="1013" spans="1:59" x14ac:dyDescent="0.3">
      <c r="A1013">
        <v>202.4</v>
      </c>
      <c r="B1013">
        <v>4.1480000000000003E-2</v>
      </c>
      <c r="C1013">
        <v>2.4740000000000002E-2</v>
      </c>
      <c r="D1013">
        <v>5.5500000000000002E-3</v>
      </c>
      <c r="F1013">
        <v>202.4</v>
      </c>
      <c r="G1013">
        <v>8.3820000000000006E-2</v>
      </c>
      <c r="H1013">
        <v>5.8959999999999999E-2</v>
      </c>
      <c r="I1013">
        <v>3.1300000000000001E-2</v>
      </c>
      <c r="K1013">
        <v>202.4</v>
      </c>
      <c r="L1013">
        <v>7.6499999999999999E-2</v>
      </c>
      <c r="M1013">
        <v>5.2920000000000002E-2</v>
      </c>
      <c r="N1013">
        <v>8.3820000000000006E-2</v>
      </c>
      <c r="P1013">
        <v>202.4</v>
      </c>
      <c r="Q1013">
        <v>6.1780000000000002E-2</v>
      </c>
      <c r="R1013">
        <v>2.861E-2</v>
      </c>
      <c r="S1013">
        <v>2.6200000000000001E-2</v>
      </c>
      <c r="U1013">
        <v>202.4</v>
      </c>
      <c r="V1013">
        <v>1.635E-2</v>
      </c>
      <c r="W1013">
        <v>7.5199999999999998E-3</v>
      </c>
      <c r="X1013">
        <v>1.661E-2</v>
      </c>
      <c r="Z1013">
        <v>202.4</v>
      </c>
      <c r="AA1013">
        <v>0.22178</v>
      </c>
      <c r="AB1013">
        <v>0.12309</v>
      </c>
      <c r="AC1013">
        <v>7.8329999999999997E-2</v>
      </c>
      <c r="AE1013">
        <v>202.4</v>
      </c>
      <c r="AF1013">
        <v>4.1599999999999998E-2</v>
      </c>
      <c r="AG1013">
        <v>5.1459999999999999E-2</v>
      </c>
      <c r="AH1013">
        <v>3.5069999999999997E-2</v>
      </c>
      <c r="AJ1013">
        <v>202.4</v>
      </c>
      <c r="AK1013">
        <v>0.17191000000000001</v>
      </c>
      <c r="AL1013">
        <v>0.10717</v>
      </c>
      <c r="AM1013">
        <v>5.9130000000000002E-2</v>
      </c>
      <c r="AO1013">
        <v>202.4</v>
      </c>
      <c r="AP1013">
        <v>0.14274000000000001</v>
      </c>
      <c r="AQ1013">
        <v>0.10261000000000001</v>
      </c>
      <c r="AR1013">
        <v>6.5420000000000006E-2</v>
      </c>
      <c r="AT1013">
        <v>202.4</v>
      </c>
      <c r="AU1013">
        <v>1.6650000000000002E-2</v>
      </c>
      <c r="AV1013">
        <v>1.627E-2</v>
      </c>
      <c r="AW1013">
        <v>1.431E-2</v>
      </c>
      <c r="AY1013">
        <v>202.4</v>
      </c>
      <c r="AZ1013">
        <v>3.7100000000000001E-2</v>
      </c>
      <c r="BA1013">
        <v>2.521E-2</v>
      </c>
      <c r="BB1013">
        <v>3.7170000000000002E-2</v>
      </c>
      <c r="BD1013">
        <v>202.4</v>
      </c>
      <c r="BE1013">
        <v>6.8629999999999997E-2</v>
      </c>
      <c r="BF1013">
        <v>4.7149999999999997E-2</v>
      </c>
      <c r="BG1013">
        <v>3.9050000000000001E-2</v>
      </c>
    </row>
    <row r="1014" spans="1:59" x14ac:dyDescent="0.3">
      <c r="A1014">
        <v>202.6</v>
      </c>
      <c r="B1014">
        <v>4.0910000000000002E-2</v>
      </c>
      <c r="C1014">
        <v>2.563E-2</v>
      </c>
      <c r="D1014">
        <v>5.6899999999999997E-3</v>
      </c>
      <c r="F1014">
        <v>202.6</v>
      </c>
      <c r="G1014">
        <v>8.2549999999999998E-2</v>
      </c>
      <c r="H1014">
        <v>5.8939999999999999E-2</v>
      </c>
      <c r="I1014">
        <v>3.0710000000000001E-2</v>
      </c>
      <c r="K1014">
        <v>202.6</v>
      </c>
      <c r="L1014">
        <v>7.7780000000000002E-2</v>
      </c>
      <c r="M1014">
        <v>5.2400000000000002E-2</v>
      </c>
      <c r="N1014">
        <v>8.2549999999999998E-2</v>
      </c>
      <c r="P1014">
        <v>202.6</v>
      </c>
      <c r="Q1014">
        <v>6.1699999999999998E-2</v>
      </c>
      <c r="R1014">
        <v>2.886E-2</v>
      </c>
      <c r="S1014">
        <v>2.6970000000000001E-2</v>
      </c>
      <c r="U1014">
        <v>202.6</v>
      </c>
      <c r="V1014">
        <v>1.7989999999999999E-2</v>
      </c>
      <c r="W1014">
        <v>7.4900000000000001E-3</v>
      </c>
      <c r="X1014">
        <v>1.6320000000000001E-2</v>
      </c>
      <c r="Z1014">
        <v>202.6</v>
      </c>
      <c r="AA1014">
        <v>0.22115000000000001</v>
      </c>
      <c r="AB1014">
        <v>0.12306</v>
      </c>
      <c r="AC1014">
        <v>7.7929999999999999E-2</v>
      </c>
      <c r="AE1014">
        <v>202.6</v>
      </c>
      <c r="AF1014">
        <v>4.1439999999999998E-2</v>
      </c>
      <c r="AG1014">
        <v>5.0720000000000001E-2</v>
      </c>
      <c r="AH1014">
        <v>3.3279999999999997E-2</v>
      </c>
      <c r="AJ1014">
        <v>202.6</v>
      </c>
      <c r="AK1014">
        <v>0.17247000000000001</v>
      </c>
      <c r="AL1014">
        <v>0.10745</v>
      </c>
      <c r="AM1014">
        <v>5.815E-2</v>
      </c>
      <c r="AO1014">
        <v>202.6</v>
      </c>
      <c r="AP1014">
        <v>0.14385999999999999</v>
      </c>
      <c r="AQ1014">
        <v>0.10302</v>
      </c>
      <c r="AR1014">
        <v>6.5989999999999993E-2</v>
      </c>
      <c r="AT1014">
        <v>202.6</v>
      </c>
      <c r="AU1014">
        <v>1.686E-2</v>
      </c>
      <c r="AV1014">
        <v>1.5810000000000001E-2</v>
      </c>
      <c r="AW1014">
        <v>1.4109999999999999E-2</v>
      </c>
      <c r="AY1014">
        <v>202.6</v>
      </c>
      <c r="AZ1014">
        <v>3.7190000000000001E-2</v>
      </c>
      <c r="BA1014">
        <v>2.5020000000000001E-2</v>
      </c>
      <c r="BB1014">
        <v>3.6110000000000003E-2</v>
      </c>
      <c r="BD1014">
        <v>202.6</v>
      </c>
      <c r="BE1014">
        <v>6.8779999999999994E-2</v>
      </c>
      <c r="BF1014">
        <v>4.58E-2</v>
      </c>
      <c r="BG1014">
        <v>3.9230000000000001E-2</v>
      </c>
    </row>
    <row r="1015" spans="1:59" x14ac:dyDescent="0.3">
      <c r="A1015">
        <v>202.8</v>
      </c>
      <c r="B1015">
        <v>4.0219999999999999E-2</v>
      </c>
      <c r="C1015">
        <v>2.5440000000000001E-2</v>
      </c>
      <c r="D1015">
        <v>5.1799999999999997E-3</v>
      </c>
      <c r="F1015">
        <v>202.8</v>
      </c>
      <c r="G1015">
        <v>8.3559999999999995E-2</v>
      </c>
      <c r="H1015">
        <v>5.8599999999999999E-2</v>
      </c>
      <c r="I1015">
        <v>3.014E-2</v>
      </c>
      <c r="K1015">
        <v>202.8</v>
      </c>
      <c r="L1015">
        <v>7.6230000000000006E-2</v>
      </c>
      <c r="M1015">
        <v>5.2389999999999999E-2</v>
      </c>
      <c r="N1015">
        <v>8.3559999999999995E-2</v>
      </c>
      <c r="P1015">
        <v>202.8</v>
      </c>
      <c r="Q1015">
        <v>6.2530000000000002E-2</v>
      </c>
      <c r="R1015">
        <v>2.911E-2</v>
      </c>
      <c r="S1015">
        <v>2.7490000000000001E-2</v>
      </c>
      <c r="U1015">
        <v>202.8</v>
      </c>
      <c r="V1015">
        <v>1.661E-2</v>
      </c>
      <c r="W1015">
        <v>6.9300000000000004E-3</v>
      </c>
      <c r="X1015">
        <v>1.8010000000000002E-2</v>
      </c>
      <c r="Z1015">
        <v>202.8</v>
      </c>
      <c r="AA1015">
        <v>0.22144</v>
      </c>
      <c r="AB1015">
        <v>0.12299</v>
      </c>
      <c r="AC1015">
        <v>7.8780000000000003E-2</v>
      </c>
      <c r="AE1015">
        <v>202.8</v>
      </c>
      <c r="AF1015">
        <v>4.2349999999999999E-2</v>
      </c>
      <c r="AG1015">
        <v>5.1540000000000002E-2</v>
      </c>
      <c r="AH1015">
        <v>3.4909999999999997E-2</v>
      </c>
      <c r="AJ1015">
        <v>202.8</v>
      </c>
      <c r="AK1015">
        <v>0.17257</v>
      </c>
      <c r="AL1015">
        <v>0.10847999999999999</v>
      </c>
      <c r="AM1015">
        <v>5.8680000000000003E-2</v>
      </c>
      <c r="AO1015">
        <v>202.8</v>
      </c>
      <c r="AP1015">
        <v>0.14438999999999999</v>
      </c>
      <c r="AQ1015">
        <v>0.1037</v>
      </c>
      <c r="AR1015">
        <v>6.4939999999999998E-2</v>
      </c>
      <c r="AT1015">
        <v>202.8</v>
      </c>
      <c r="AU1015">
        <v>1.7330000000000002E-2</v>
      </c>
      <c r="AV1015">
        <v>1.5440000000000001E-2</v>
      </c>
      <c r="AW1015">
        <v>1.5869999999999999E-2</v>
      </c>
      <c r="AY1015">
        <v>202.8</v>
      </c>
      <c r="AZ1015">
        <v>3.569E-2</v>
      </c>
      <c r="BA1015">
        <v>2.571E-2</v>
      </c>
      <c r="BB1015">
        <v>3.4569999999999997E-2</v>
      </c>
      <c r="BD1015">
        <v>202.8</v>
      </c>
      <c r="BE1015">
        <v>6.8959999999999994E-2</v>
      </c>
      <c r="BF1015">
        <v>4.7190000000000003E-2</v>
      </c>
      <c r="BG1015">
        <v>3.8649999999999997E-2</v>
      </c>
    </row>
    <row r="1016" spans="1:59" x14ac:dyDescent="0.3">
      <c r="A1016">
        <v>203</v>
      </c>
      <c r="B1016">
        <v>4.1059999999999999E-2</v>
      </c>
      <c r="C1016">
        <v>2.564E-2</v>
      </c>
      <c r="D1016">
        <v>5.8700000000000002E-3</v>
      </c>
      <c r="F1016">
        <v>203</v>
      </c>
      <c r="G1016">
        <v>8.4080000000000002E-2</v>
      </c>
      <c r="H1016">
        <v>5.876E-2</v>
      </c>
      <c r="I1016">
        <v>3.0519999999999999E-2</v>
      </c>
      <c r="K1016">
        <v>203</v>
      </c>
      <c r="L1016">
        <v>7.7229999999999993E-2</v>
      </c>
      <c r="M1016">
        <v>5.2519999999999997E-2</v>
      </c>
      <c r="N1016">
        <v>8.4080000000000002E-2</v>
      </c>
      <c r="P1016">
        <v>203</v>
      </c>
      <c r="Q1016">
        <v>6.2120000000000002E-2</v>
      </c>
      <c r="R1016">
        <v>2.9049999999999999E-2</v>
      </c>
      <c r="S1016">
        <v>2.7060000000000001E-2</v>
      </c>
      <c r="U1016">
        <v>203</v>
      </c>
      <c r="V1016">
        <v>1.6549999999999999E-2</v>
      </c>
      <c r="W1016">
        <v>7.1399999999999996E-3</v>
      </c>
      <c r="X1016">
        <v>1.806E-2</v>
      </c>
      <c r="Z1016">
        <v>203</v>
      </c>
      <c r="AA1016">
        <v>0.22045999999999999</v>
      </c>
      <c r="AB1016">
        <v>0.12189999999999999</v>
      </c>
      <c r="AC1016">
        <v>7.8130000000000005E-2</v>
      </c>
      <c r="AE1016">
        <v>203</v>
      </c>
      <c r="AF1016">
        <v>4.2900000000000001E-2</v>
      </c>
      <c r="AG1016">
        <v>5.1249999999999997E-2</v>
      </c>
      <c r="AH1016">
        <v>3.4520000000000002E-2</v>
      </c>
      <c r="AJ1016">
        <v>203</v>
      </c>
      <c r="AK1016">
        <v>0.17176</v>
      </c>
      <c r="AL1016">
        <v>0.10911</v>
      </c>
      <c r="AM1016">
        <v>5.8860000000000003E-2</v>
      </c>
      <c r="AO1016">
        <v>203</v>
      </c>
      <c r="AP1016">
        <v>0.14463000000000001</v>
      </c>
      <c r="AQ1016">
        <v>0.10322000000000001</v>
      </c>
      <c r="AR1016">
        <v>6.5519999999999995E-2</v>
      </c>
      <c r="AT1016">
        <v>203</v>
      </c>
      <c r="AU1016">
        <v>1.736E-2</v>
      </c>
      <c r="AV1016">
        <v>1.6129999999999999E-2</v>
      </c>
      <c r="AW1016">
        <v>1.4489999999999999E-2</v>
      </c>
      <c r="AY1016">
        <v>203</v>
      </c>
      <c r="AZ1016">
        <v>3.5290000000000002E-2</v>
      </c>
      <c r="BA1016">
        <v>2.5700000000000001E-2</v>
      </c>
      <c r="BB1016">
        <v>3.4180000000000002E-2</v>
      </c>
      <c r="BD1016">
        <v>203</v>
      </c>
      <c r="BE1016">
        <v>6.9339999999999999E-2</v>
      </c>
      <c r="BF1016">
        <v>4.6920000000000003E-2</v>
      </c>
      <c r="BG1016">
        <v>3.8109999999999998E-2</v>
      </c>
    </row>
    <row r="1017" spans="1:59" x14ac:dyDescent="0.3">
      <c r="A1017">
        <v>203.2</v>
      </c>
      <c r="B1017">
        <v>4.1189999999999997E-2</v>
      </c>
      <c r="C1017">
        <v>2.5839999999999998E-2</v>
      </c>
      <c r="D1017">
        <v>4.7800000000000004E-3</v>
      </c>
      <c r="F1017">
        <v>203.2</v>
      </c>
      <c r="G1017">
        <v>8.3320000000000005E-2</v>
      </c>
      <c r="H1017">
        <v>5.9110000000000003E-2</v>
      </c>
      <c r="I1017">
        <v>3.1390000000000001E-2</v>
      </c>
      <c r="K1017">
        <v>203.2</v>
      </c>
      <c r="L1017">
        <v>7.7310000000000004E-2</v>
      </c>
      <c r="M1017">
        <v>5.3499999999999999E-2</v>
      </c>
      <c r="N1017">
        <v>8.3320000000000005E-2</v>
      </c>
      <c r="P1017">
        <v>203.2</v>
      </c>
      <c r="Q1017">
        <v>6.0780000000000001E-2</v>
      </c>
      <c r="R1017">
        <v>2.9669999999999998E-2</v>
      </c>
      <c r="S1017">
        <v>2.7470000000000001E-2</v>
      </c>
      <c r="U1017">
        <v>203.2</v>
      </c>
      <c r="V1017">
        <v>1.8679999999999999E-2</v>
      </c>
      <c r="W1017">
        <v>7.0400000000000003E-3</v>
      </c>
      <c r="X1017">
        <v>1.772E-2</v>
      </c>
      <c r="Z1017">
        <v>203.2</v>
      </c>
      <c r="AA1017">
        <v>0.22087999999999999</v>
      </c>
      <c r="AB1017">
        <v>0.12103999999999999</v>
      </c>
      <c r="AC1017">
        <v>7.8950000000000006E-2</v>
      </c>
      <c r="AE1017">
        <v>203.2</v>
      </c>
      <c r="AF1017">
        <v>4.2819999999999997E-2</v>
      </c>
      <c r="AG1017">
        <v>5.126E-2</v>
      </c>
      <c r="AH1017">
        <v>3.3700000000000001E-2</v>
      </c>
      <c r="AJ1017">
        <v>203.2</v>
      </c>
      <c r="AK1017">
        <v>0.17222000000000001</v>
      </c>
      <c r="AL1017">
        <v>0.10981</v>
      </c>
      <c r="AM1017">
        <v>5.8729999999999997E-2</v>
      </c>
      <c r="AO1017">
        <v>203.2</v>
      </c>
      <c r="AP1017">
        <v>0.14505999999999999</v>
      </c>
      <c r="AQ1017">
        <v>0.10246</v>
      </c>
      <c r="AR1017">
        <v>6.5610000000000002E-2</v>
      </c>
      <c r="AT1017">
        <v>203.2</v>
      </c>
      <c r="AU1017">
        <v>1.6670000000000001E-2</v>
      </c>
      <c r="AV1017">
        <v>1.6580000000000001E-2</v>
      </c>
      <c r="AW1017">
        <v>1.436E-2</v>
      </c>
      <c r="AY1017">
        <v>203.2</v>
      </c>
      <c r="AZ1017">
        <v>3.6069999999999998E-2</v>
      </c>
      <c r="BA1017">
        <v>2.5610000000000001E-2</v>
      </c>
      <c r="BB1017">
        <v>3.4709999999999998E-2</v>
      </c>
      <c r="BD1017">
        <v>203.2</v>
      </c>
      <c r="BE1017">
        <v>6.8089999999999998E-2</v>
      </c>
      <c r="BF1017">
        <v>4.684E-2</v>
      </c>
      <c r="BG1017">
        <v>3.8780000000000002E-2</v>
      </c>
    </row>
    <row r="1018" spans="1:59" x14ac:dyDescent="0.3">
      <c r="A1018">
        <v>203.4</v>
      </c>
      <c r="B1018">
        <v>4.2639999999999997E-2</v>
      </c>
      <c r="C1018">
        <v>2.7459999999999998E-2</v>
      </c>
      <c r="D1018">
        <v>5.6600000000000001E-3</v>
      </c>
      <c r="F1018">
        <v>203.4</v>
      </c>
      <c r="G1018">
        <v>8.3640000000000006E-2</v>
      </c>
      <c r="H1018">
        <v>5.9310000000000002E-2</v>
      </c>
      <c r="I1018">
        <v>3.1759999999999997E-2</v>
      </c>
      <c r="K1018">
        <v>203.4</v>
      </c>
      <c r="L1018">
        <v>7.6759999999999995E-2</v>
      </c>
      <c r="M1018">
        <v>5.3069999999999999E-2</v>
      </c>
      <c r="N1018">
        <v>8.3640000000000006E-2</v>
      </c>
      <c r="P1018">
        <v>203.4</v>
      </c>
      <c r="Q1018">
        <v>6.166E-2</v>
      </c>
      <c r="R1018">
        <v>2.9659999999999999E-2</v>
      </c>
      <c r="S1018">
        <v>2.7009999999999999E-2</v>
      </c>
      <c r="U1018">
        <v>203.4</v>
      </c>
      <c r="V1018">
        <v>1.9619999999999999E-2</v>
      </c>
      <c r="W1018">
        <v>7.5700000000000003E-3</v>
      </c>
      <c r="X1018">
        <v>1.7129999999999999E-2</v>
      </c>
      <c r="Z1018">
        <v>203.4</v>
      </c>
      <c r="AA1018">
        <v>0.22059999999999999</v>
      </c>
      <c r="AB1018">
        <v>0.12094000000000001</v>
      </c>
      <c r="AC1018">
        <v>7.8589999999999993E-2</v>
      </c>
      <c r="AE1018">
        <v>203.4</v>
      </c>
      <c r="AF1018">
        <v>4.3319999999999997E-2</v>
      </c>
      <c r="AG1018">
        <v>4.9849999999999998E-2</v>
      </c>
      <c r="AH1018">
        <v>3.4860000000000002E-2</v>
      </c>
      <c r="AJ1018">
        <v>203.4</v>
      </c>
      <c r="AK1018">
        <v>0.17233999999999999</v>
      </c>
      <c r="AL1018">
        <v>0.10953</v>
      </c>
      <c r="AM1018">
        <v>5.9150000000000001E-2</v>
      </c>
      <c r="AO1018">
        <v>203.4</v>
      </c>
      <c r="AP1018">
        <v>0.14568999999999999</v>
      </c>
      <c r="AQ1018">
        <v>0.10163999999999999</v>
      </c>
      <c r="AR1018">
        <v>6.5159999999999996E-2</v>
      </c>
      <c r="AT1018">
        <v>203.4</v>
      </c>
      <c r="AU1018">
        <v>1.5559999999999999E-2</v>
      </c>
      <c r="AV1018">
        <v>1.6500000000000001E-2</v>
      </c>
      <c r="AW1018">
        <v>1.4749999999999999E-2</v>
      </c>
      <c r="AY1018">
        <v>203.4</v>
      </c>
      <c r="AZ1018">
        <v>3.6749999999999998E-2</v>
      </c>
      <c r="BA1018">
        <v>2.681E-2</v>
      </c>
      <c r="BB1018">
        <v>3.3820000000000003E-2</v>
      </c>
      <c r="BD1018">
        <v>203.4</v>
      </c>
      <c r="BE1018">
        <v>6.8790000000000004E-2</v>
      </c>
      <c r="BF1018">
        <v>4.6390000000000001E-2</v>
      </c>
      <c r="BG1018">
        <v>3.805E-2</v>
      </c>
    </row>
    <row r="1019" spans="1:59" x14ac:dyDescent="0.3">
      <c r="A1019">
        <v>203.6</v>
      </c>
      <c r="B1019">
        <v>4.2950000000000002E-2</v>
      </c>
      <c r="C1019">
        <v>2.717E-2</v>
      </c>
      <c r="D1019">
        <v>5.7200000000000003E-3</v>
      </c>
      <c r="F1019">
        <v>203.6</v>
      </c>
      <c r="G1019">
        <v>8.3070000000000005E-2</v>
      </c>
      <c r="H1019">
        <v>5.7979999999999997E-2</v>
      </c>
      <c r="I1019">
        <v>3.2399999999999998E-2</v>
      </c>
      <c r="K1019">
        <v>203.6</v>
      </c>
      <c r="L1019">
        <v>7.5429999999999997E-2</v>
      </c>
      <c r="M1019">
        <v>5.33E-2</v>
      </c>
      <c r="N1019">
        <v>8.3070000000000005E-2</v>
      </c>
      <c r="P1019">
        <v>203.6</v>
      </c>
      <c r="Q1019">
        <v>6.1879999999999998E-2</v>
      </c>
      <c r="R1019">
        <v>2.9219999999999999E-2</v>
      </c>
      <c r="S1019">
        <v>2.6579999999999999E-2</v>
      </c>
      <c r="U1019">
        <v>203.6</v>
      </c>
      <c r="V1019">
        <v>1.847E-2</v>
      </c>
      <c r="W1019">
        <v>8.1300000000000001E-3</v>
      </c>
      <c r="X1019">
        <v>1.797E-2</v>
      </c>
      <c r="Z1019">
        <v>203.6</v>
      </c>
      <c r="AA1019">
        <v>0.22034999999999999</v>
      </c>
      <c r="AB1019">
        <v>0.12131</v>
      </c>
      <c r="AC1019">
        <v>7.7789999999999998E-2</v>
      </c>
      <c r="AE1019">
        <v>203.6</v>
      </c>
      <c r="AF1019">
        <v>4.2999999999999997E-2</v>
      </c>
      <c r="AG1019">
        <v>5.0700000000000002E-2</v>
      </c>
      <c r="AH1019">
        <v>3.4970000000000001E-2</v>
      </c>
      <c r="AJ1019">
        <v>203.6</v>
      </c>
      <c r="AK1019">
        <v>0.17158999999999999</v>
      </c>
      <c r="AL1019">
        <v>0.1111</v>
      </c>
      <c r="AM1019">
        <v>5.944E-2</v>
      </c>
      <c r="AO1019">
        <v>203.6</v>
      </c>
      <c r="AP1019">
        <v>0.14581</v>
      </c>
      <c r="AQ1019">
        <v>0.10133</v>
      </c>
      <c r="AR1019">
        <v>6.4490000000000006E-2</v>
      </c>
      <c r="AT1019">
        <v>203.6</v>
      </c>
      <c r="AU1019">
        <v>1.498E-2</v>
      </c>
      <c r="AV1019">
        <v>1.6389999999999998E-2</v>
      </c>
      <c r="AW1019">
        <v>1.472E-2</v>
      </c>
      <c r="AY1019">
        <v>203.6</v>
      </c>
      <c r="AZ1019">
        <v>3.6540000000000003E-2</v>
      </c>
      <c r="BA1019">
        <v>2.6210000000000001E-2</v>
      </c>
      <c r="BB1019">
        <v>3.449E-2</v>
      </c>
      <c r="BD1019">
        <v>203.6</v>
      </c>
      <c r="BE1019">
        <v>6.812E-2</v>
      </c>
      <c r="BF1019">
        <v>4.7509999999999997E-2</v>
      </c>
      <c r="BG1019">
        <v>3.7949999999999998E-2</v>
      </c>
    </row>
    <row r="1020" spans="1:59" x14ac:dyDescent="0.3">
      <c r="A1020">
        <v>203.8</v>
      </c>
      <c r="B1020">
        <v>4.2999999999999997E-2</v>
      </c>
      <c r="C1020">
        <v>2.7969999999999998E-2</v>
      </c>
      <c r="D1020">
        <v>5.6899999999999997E-3</v>
      </c>
      <c r="F1020">
        <v>203.8</v>
      </c>
      <c r="G1020">
        <v>8.2739999999999994E-2</v>
      </c>
      <c r="H1020">
        <v>5.799E-2</v>
      </c>
      <c r="I1020">
        <v>3.3009999999999998E-2</v>
      </c>
      <c r="K1020">
        <v>203.8</v>
      </c>
      <c r="L1020">
        <v>7.6149999999999995E-2</v>
      </c>
      <c r="M1020">
        <v>5.348E-2</v>
      </c>
      <c r="N1020">
        <v>8.2739999999999994E-2</v>
      </c>
      <c r="P1020">
        <v>203.8</v>
      </c>
      <c r="Q1020">
        <v>6.1210000000000001E-2</v>
      </c>
      <c r="R1020">
        <v>2.8539999999999999E-2</v>
      </c>
      <c r="S1020">
        <v>2.6360000000000001E-2</v>
      </c>
      <c r="U1020">
        <v>203.8</v>
      </c>
      <c r="V1020">
        <v>2.2880000000000001E-2</v>
      </c>
      <c r="W1020">
        <v>9.2300000000000004E-3</v>
      </c>
      <c r="X1020">
        <v>1.7819999999999999E-2</v>
      </c>
      <c r="Z1020">
        <v>203.8</v>
      </c>
      <c r="AA1020">
        <v>0.22042</v>
      </c>
      <c r="AB1020">
        <v>0.12134</v>
      </c>
      <c r="AC1020">
        <v>7.8920000000000004E-2</v>
      </c>
      <c r="AE1020">
        <v>203.8</v>
      </c>
      <c r="AF1020">
        <v>4.3459999999999999E-2</v>
      </c>
      <c r="AG1020">
        <v>5.1220000000000002E-2</v>
      </c>
      <c r="AH1020">
        <v>3.4729999999999997E-2</v>
      </c>
      <c r="AJ1020">
        <v>203.8</v>
      </c>
      <c r="AK1020">
        <v>0.17138999999999999</v>
      </c>
      <c r="AL1020">
        <v>0.10988000000000001</v>
      </c>
      <c r="AM1020">
        <v>5.8349999999999999E-2</v>
      </c>
      <c r="AO1020">
        <v>203.8</v>
      </c>
      <c r="AP1020">
        <v>0.14568999999999999</v>
      </c>
      <c r="AQ1020">
        <v>0.10044</v>
      </c>
      <c r="AR1020">
        <v>6.5680000000000002E-2</v>
      </c>
      <c r="AT1020">
        <v>203.8</v>
      </c>
      <c r="AU1020">
        <v>1.506E-2</v>
      </c>
      <c r="AV1020">
        <v>1.6719999999999999E-2</v>
      </c>
      <c r="AW1020">
        <v>1.504E-2</v>
      </c>
      <c r="AY1020">
        <v>203.8</v>
      </c>
      <c r="AZ1020">
        <v>3.7479999999999999E-2</v>
      </c>
      <c r="BA1020">
        <v>2.6519999999999998E-2</v>
      </c>
      <c r="BB1020">
        <v>3.6720000000000003E-2</v>
      </c>
      <c r="BD1020">
        <v>203.8</v>
      </c>
      <c r="BE1020">
        <v>6.787E-2</v>
      </c>
      <c r="BF1020">
        <v>4.6609999999999999E-2</v>
      </c>
      <c r="BG1020">
        <v>3.8920000000000003E-2</v>
      </c>
    </row>
    <row r="1021" spans="1:59" x14ac:dyDescent="0.3">
      <c r="A1021">
        <v>204</v>
      </c>
      <c r="B1021">
        <v>4.2470000000000001E-2</v>
      </c>
      <c r="C1021">
        <v>2.8289999999999999E-2</v>
      </c>
      <c r="D1021">
        <v>4.9199999999999999E-3</v>
      </c>
      <c r="F1021">
        <v>204</v>
      </c>
      <c r="G1021">
        <v>8.2930000000000004E-2</v>
      </c>
      <c r="H1021">
        <v>5.7520000000000002E-2</v>
      </c>
      <c r="I1021">
        <v>3.3169999999999998E-2</v>
      </c>
      <c r="K1021">
        <v>204</v>
      </c>
      <c r="L1021">
        <v>7.5090000000000004E-2</v>
      </c>
      <c r="M1021">
        <v>5.3530000000000001E-2</v>
      </c>
      <c r="N1021">
        <v>8.2930000000000004E-2</v>
      </c>
      <c r="P1021">
        <v>204</v>
      </c>
      <c r="Q1021">
        <v>6.1109999999999998E-2</v>
      </c>
      <c r="R1021">
        <v>2.8170000000000001E-2</v>
      </c>
      <c r="S1021">
        <v>2.6280000000000001E-2</v>
      </c>
      <c r="U1021">
        <v>204</v>
      </c>
      <c r="V1021">
        <v>2.3269999999999999E-2</v>
      </c>
      <c r="W1021">
        <v>1.0619999999999999E-2</v>
      </c>
      <c r="X1021">
        <v>1.7160000000000002E-2</v>
      </c>
      <c r="Z1021">
        <v>204</v>
      </c>
      <c r="AA1021">
        <v>0.21976999999999999</v>
      </c>
      <c r="AB1021">
        <v>0.12252</v>
      </c>
      <c r="AC1021">
        <v>7.8479999999999994E-2</v>
      </c>
      <c r="AE1021">
        <v>204</v>
      </c>
      <c r="AF1021">
        <v>4.3069999999999997E-2</v>
      </c>
      <c r="AG1021">
        <v>4.965E-2</v>
      </c>
      <c r="AH1021">
        <v>3.5490000000000001E-2</v>
      </c>
      <c r="AJ1021">
        <v>204</v>
      </c>
      <c r="AK1021">
        <v>0.17241999999999999</v>
      </c>
      <c r="AL1021">
        <v>0.11054</v>
      </c>
      <c r="AM1021">
        <v>5.9080000000000001E-2</v>
      </c>
      <c r="AO1021">
        <v>204</v>
      </c>
      <c r="AP1021">
        <v>0.14607000000000001</v>
      </c>
      <c r="AQ1021">
        <v>9.9989999999999996E-2</v>
      </c>
      <c r="AR1021">
        <v>6.5549999999999997E-2</v>
      </c>
      <c r="AT1021">
        <v>204</v>
      </c>
      <c r="AU1021">
        <v>1.41E-2</v>
      </c>
      <c r="AV1021">
        <v>1.627E-2</v>
      </c>
      <c r="AW1021">
        <v>1.6320000000000001E-2</v>
      </c>
      <c r="AY1021">
        <v>204</v>
      </c>
      <c r="AZ1021">
        <v>3.8260000000000002E-2</v>
      </c>
      <c r="BA1021">
        <v>2.6200000000000001E-2</v>
      </c>
      <c r="BB1021">
        <v>3.73E-2</v>
      </c>
      <c r="BD1021">
        <v>204</v>
      </c>
      <c r="BE1021">
        <v>6.7280000000000006E-2</v>
      </c>
      <c r="BF1021">
        <v>4.6550000000000001E-2</v>
      </c>
      <c r="BG1021">
        <v>3.8469999999999997E-2</v>
      </c>
    </row>
    <row r="1022" spans="1:59" x14ac:dyDescent="0.3">
      <c r="A1022">
        <v>204.2</v>
      </c>
      <c r="B1022">
        <v>4.129E-2</v>
      </c>
      <c r="C1022">
        <v>2.852E-2</v>
      </c>
      <c r="D1022">
        <v>5.6800000000000002E-3</v>
      </c>
      <c r="F1022">
        <v>204.2</v>
      </c>
      <c r="G1022">
        <v>8.405E-2</v>
      </c>
      <c r="H1022">
        <v>5.6910000000000002E-2</v>
      </c>
      <c r="I1022">
        <v>3.1759999999999997E-2</v>
      </c>
      <c r="K1022">
        <v>204.2</v>
      </c>
      <c r="L1022">
        <v>7.442E-2</v>
      </c>
      <c r="M1022">
        <v>5.2970000000000003E-2</v>
      </c>
      <c r="N1022">
        <v>8.405E-2</v>
      </c>
      <c r="P1022">
        <v>204.2</v>
      </c>
      <c r="Q1022">
        <v>6.2059999999999997E-2</v>
      </c>
      <c r="R1022">
        <v>2.8080000000000001E-2</v>
      </c>
      <c r="S1022">
        <v>2.564E-2</v>
      </c>
      <c r="U1022">
        <v>204.2</v>
      </c>
      <c r="V1022">
        <v>2.1579999999999998E-2</v>
      </c>
      <c r="W1022">
        <v>9.9500000000000005E-3</v>
      </c>
      <c r="X1022">
        <v>1.8450000000000001E-2</v>
      </c>
      <c r="Z1022">
        <v>204.2</v>
      </c>
      <c r="AA1022">
        <v>0.22055</v>
      </c>
      <c r="AB1022">
        <v>0.12266000000000001</v>
      </c>
      <c r="AC1022">
        <v>7.8589999999999993E-2</v>
      </c>
      <c r="AE1022">
        <v>204.2</v>
      </c>
      <c r="AF1022">
        <v>4.24E-2</v>
      </c>
      <c r="AG1022">
        <v>4.8980000000000003E-2</v>
      </c>
      <c r="AH1022">
        <v>3.5369999999999999E-2</v>
      </c>
      <c r="AJ1022">
        <v>204.2</v>
      </c>
      <c r="AK1022">
        <v>0.17335</v>
      </c>
      <c r="AL1022">
        <v>0.10904</v>
      </c>
      <c r="AM1022">
        <v>5.9400000000000001E-2</v>
      </c>
      <c r="AO1022">
        <v>204.2</v>
      </c>
      <c r="AP1022">
        <v>0.14588000000000001</v>
      </c>
      <c r="AQ1022">
        <v>0.10052999999999999</v>
      </c>
      <c r="AR1022">
        <v>6.4689999999999998E-2</v>
      </c>
      <c r="AT1022">
        <v>204.2</v>
      </c>
      <c r="AU1022">
        <v>1.3849999999999999E-2</v>
      </c>
      <c r="AV1022">
        <v>1.584E-2</v>
      </c>
      <c r="AW1022">
        <v>1.687E-2</v>
      </c>
      <c r="AY1022">
        <v>204.2</v>
      </c>
      <c r="AZ1022">
        <v>3.8490000000000003E-2</v>
      </c>
      <c r="BA1022">
        <v>2.7040000000000002E-2</v>
      </c>
      <c r="BB1022">
        <v>3.7159999999999999E-2</v>
      </c>
      <c r="BD1022">
        <v>204.2</v>
      </c>
      <c r="BE1022">
        <v>6.7839999999999998E-2</v>
      </c>
      <c r="BF1022">
        <v>4.7600000000000003E-2</v>
      </c>
      <c r="BG1022">
        <v>3.7940000000000002E-2</v>
      </c>
    </row>
    <row r="1023" spans="1:59" x14ac:dyDescent="0.3">
      <c r="A1023">
        <v>204.4</v>
      </c>
      <c r="B1023">
        <v>4.1459999999999997E-2</v>
      </c>
      <c r="C1023">
        <v>2.741E-2</v>
      </c>
      <c r="D1023">
        <v>5.6499999999999996E-3</v>
      </c>
      <c r="F1023">
        <v>204.4</v>
      </c>
      <c r="G1023">
        <v>8.3779999999999993E-2</v>
      </c>
      <c r="H1023">
        <v>5.6180000000000001E-2</v>
      </c>
      <c r="I1023">
        <v>3.1730000000000001E-2</v>
      </c>
      <c r="K1023">
        <v>204.4</v>
      </c>
      <c r="L1023">
        <v>7.4880000000000002E-2</v>
      </c>
      <c r="M1023">
        <v>5.3159999999999999E-2</v>
      </c>
      <c r="N1023">
        <v>8.3779999999999993E-2</v>
      </c>
      <c r="P1023">
        <v>204.4</v>
      </c>
      <c r="Q1023">
        <v>6.2080000000000003E-2</v>
      </c>
      <c r="R1023">
        <v>2.8139999999999998E-2</v>
      </c>
      <c r="S1023">
        <v>2.376E-2</v>
      </c>
      <c r="U1023">
        <v>204.4</v>
      </c>
      <c r="V1023">
        <v>2.1049999999999999E-2</v>
      </c>
      <c r="W1023">
        <v>9.7000000000000003E-3</v>
      </c>
      <c r="X1023">
        <v>1.796E-2</v>
      </c>
      <c r="Z1023">
        <v>204.4</v>
      </c>
      <c r="AA1023">
        <v>0.22064</v>
      </c>
      <c r="AB1023">
        <v>0.12105</v>
      </c>
      <c r="AC1023">
        <v>7.7130000000000004E-2</v>
      </c>
      <c r="AE1023">
        <v>204.4</v>
      </c>
      <c r="AF1023">
        <v>4.376E-2</v>
      </c>
      <c r="AG1023">
        <v>5.0479999999999997E-2</v>
      </c>
      <c r="AH1023">
        <v>3.381E-2</v>
      </c>
      <c r="AJ1023">
        <v>204.4</v>
      </c>
      <c r="AK1023">
        <v>0.17224</v>
      </c>
      <c r="AL1023">
        <v>0.10879</v>
      </c>
      <c r="AM1023">
        <v>6.0019999999999997E-2</v>
      </c>
      <c r="AO1023">
        <v>204.4</v>
      </c>
      <c r="AP1023">
        <v>0.14659</v>
      </c>
      <c r="AQ1023">
        <v>0.10169</v>
      </c>
      <c r="AR1023">
        <v>6.497E-2</v>
      </c>
      <c r="AT1023">
        <v>204.4</v>
      </c>
      <c r="AU1023">
        <v>1.468E-2</v>
      </c>
      <c r="AV1023">
        <v>1.54E-2</v>
      </c>
      <c r="AW1023">
        <v>1.687E-2</v>
      </c>
      <c r="AY1023">
        <v>204.4</v>
      </c>
      <c r="AZ1023">
        <v>3.7749999999999999E-2</v>
      </c>
      <c r="BA1023">
        <v>2.5399999999999999E-2</v>
      </c>
      <c r="BB1023">
        <v>3.8530000000000002E-2</v>
      </c>
      <c r="BD1023">
        <v>204.4</v>
      </c>
      <c r="BE1023">
        <v>6.7830000000000001E-2</v>
      </c>
      <c r="BF1023">
        <v>4.7730000000000002E-2</v>
      </c>
      <c r="BG1023">
        <v>3.7920000000000002E-2</v>
      </c>
    </row>
    <row r="1024" spans="1:59" x14ac:dyDescent="0.3">
      <c r="A1024">
        <v>204.6</v>
      </c>
      <c r="B1024">
        <v>4.0210000000000003E-2</v>
      </c>
      <c r="C1024">
        <v>2.683E-2</v>
      </c>
      <c r="D1024">
        <v>5.45E-3</v>
      </c>
      <c r="F1024">
        <v>204.6</v>
      </c>
      <c r="G1024">
        <v>8.5169999999999996E-2</v>
      </c>
      <c r="H1024">
        <v>5.6710000000000003E-2</v>
      </c>
      <c r="I1024">
        <v>3.2120000000000003E-2</v>
      </c>
      <c r="K1024">
        <v>204.6</v>
      </c>
      <c r="L1024">
        <v>7.4620000000000006E-2</v>
      </c>
      <c r="M1024">
        <v>5.2510000000000001E-2</v>
      </c>
      <c r="N1024">
        <v>8.5169999999999996E-2</v>
      </c>
      <c r="P1024">
        <v>204.6</v>
      </c>
      <c r="Q1024">
        <v>6.191E-2</v>
      </c>
      <c r="R1024">
        <v>2.8750000000000001E-2</v>
      </c>
      <c r="S1024">
        <v>2.4420000000000001E-2</v>
      </c>
      <c r="U1024">
        <v>204.6</v>
      </c>
      <c r="V1024">
        <v>2.298E-2</v>
      </c>
      <c r="W1024">
        <v>8.8699999999999994E-3</v>
      </c>
      <c r="X1024">
        <v>1.7500000000000002E-2</v>
      </c>
      <c r="Z1024">
        <v>204.6</v>
      </c>
      <c r="AA1024">
        <v>0.22091</v>
      </c>
      <c r="AB1024">
        <v>0.12131</v>
      </c>
      <c r="AC1024">
        <v>7.8490000000000004E-2</v>
      </c>
      <c r="AE1024">
        <v>204.6</v>
      </c>
      <c r="AF1024">
        <v>4.4409999999999998E-2</v>
      </c>
      <c r="AG1024">
        <v>5.067E-2</v>
      </c>
      <c r="AH1024">
        <v>3.4009999999999999E-2</v>
      </c>
      <c r="AJ1024">
        <v>204.6</v>
      </c>
      <c r="AK1024">
        <v>0.17163</v>
      </c>
      <c r="AL1024">
        <v>0.10783</v>
      </c>
      <c r="AM1024">
        <v>5.8819999999999997E-2</v>
      </c>
      <c r="AO1024">
        <v>204.6</v>
      </c>
      <c r="AP1024">
        <v>0.14524999999999999</v>
      </c>
      <c r="AQ1024">
        <v>0.10117</v>
      </c>
      <c r="AR1024">
        <v>6.5390000000000004E-2</v>
      </c>
      <c r="AT1024">
        <v>204.6</v>
      </c>
      <c r="AU1024">
        <v>1.49E-2</v>
      </c>
      <c r="AV1024">
        <v>1.6150000000000001E-2</v>
      </c>
      <c r="AW1024">
        <v>1.72E-2</v>
      </c>
      <c r="AY1024">
        <v>204.6</v>
      </c>
      <c r="AZ1024">
        <v>3.7859999999999998E-2</v>
      </c>
      <c r="BA1024">
        <v>2.596E-2</v>
      </c>
      <c r="BB1024">
        <v>3.832E-2</v>
      </c>
      <c r="BD1024">
        <v>204.6</v>
      </c>
      <c r="BE1024">
        <v>6.7659999999999998E-2</v>
      </c>
      <c r="BF1024">
        <v>4.8259999999999997E-2</v>
      </c>
      <c r="BG1024">
        <v>3.8370000000000001E-2</v>
      </c>
    </row>
    <row r="1025" spans="1:59" x14ac:dyDescent="0.3">
      <c r="A1025">
        <v>204.8</v>
      </c>
      <c r="B1025">
        <v>4.07E-2</v>
      </c>
      <c r="C1025">
        <v>2.6280000000000001E-2</v>
      </c>
      <c r="D1025">
        <v>5.79E-3</v>
      </c>
      <c r="F1025">
        <v>204.8</v>
      </c>
      <c r="G1025">
        <v>8.4949999999999998E-2</v>
      </c>
      <c r="H1025">
        <v>5.6860000000000001E-2</v>
      </c>
      <c r="I1025">
        <v>3.1739999999999997E-2</v>
      </c>
      <c r="K1025">
        <v>204.8</v>
      </c>
      <c r="L1025">
        <v>7.4980000000000005E-2</v>
      </c>
      <c r="M1025">
        <v>5.2049999999999999E-2</v>
      </c>
      <c r="N1025">
        <v>8.4949999999999998E-2</v>
      </c>
      <c r="P1025">
        <v>204.8</v>
      </c>
      <c r="Q1025">
        <v>6.2579999999999997E-2</v>
      </c>
      <c r="R1025">
        <v>2.87E-2</v>
      </c>
      <c r="S1025">
        <v>2.453E-2</v>
      </c>
      <c r="U1025">
        <v>204.8</v>
      </c>
      <c r="V1025">
        <v>1.967E-2</v>
      </c>
      <c r="W1025">
        <v>8.9899999999999997E-3</v>
      </c>
      <c r="X1025">
        <v>1.6820000000000002E-2</v>
      </c>
      <c r="Z1025">
        <v>204.8</v>
      </c>
      <c r="AA1025">
        <v>0.22175</v>
      </c>
      <c r="AB1025">
        <v>0.12247</v>
      </c>
      <c r="AC1025">
        <v>7.7219999999999997E-2</v>
      </c>
      <c r="AE1025">
        <v>204.8</v>
      </c>
      <c r="AF1025">
        <v>4.3950000000000003E-2</v>
      </c>
      <c r="AG1025">
        <v>4.9939999999999998E-2</v>
      </c>
      <c r="AH1025">
        <v>3.4009999999999999E-2</v>
      </c>
      <c r="AJ1025">
        <v>204.8</v>
      </c>
      <c r="AK1025">
        <v>0.17185</v>
      </c>
      <c r="AL1025">
        <v>0.10791000000000001</v>
      </c>
      <c r="AM1025">
        <v>6.0040000000000003E-2</v>
      </c>
      <c r="AO1025">
        <v>204.8</v>
      </c>
      <c r="AP1025">
        <v>0.14618999999999999</v>
      </c>
      <c r="AQ1025">
        <v>0.10255</v>
      </c>
      <c r="AR1025">
        <v>6.3280000000000003E-2</v>
      </c>
      <c r="AT1025">
        <v>204.8</v>
      </c>
      <c r="AU1025">
        <v>1.5140000000000001E-2</v>
      </c>
      <c r="AV1025">
        <v>1.6140000000000002E-2</v>
      </c>
      <c r="AW1025">
        <v>1.644E-2</v>
      </c>
      <c r="AY1025">
        <v>204.8</v>
      </c>
      <c r="AZ1025">
        <v>3.7810000000000003E-2</v>
      </c>
      <c r="BA1025">
        <v>2.5139999999999999E-2</v>
      </c>
      <c r="BB1025">
        <v>3.6990000000000002E-2</v>
      </c>
      <c r="BD1025">
        <v>204.8</v>
      </c>
      <c r="BE1025">
        <v>6.7309999999999995E-2</v>
      </c>
      <c r="BF1025">
        <v>4.9230000000000003E-2</v>
      </c>
      <c r="BG1025">
        <v>3.8219999999999997E-2</v>
      </c>
    </row>
    <row r="1026" spans="1:59" x14ac:dyDescent="0.3">
      <c r="A1026">
        <v>205</v>
      </c>
      <c r="B1026">
        <v>4.0460000000000003E-2</v>
      </c>
      <c r="C1026">
        <v>2.6079999999999999E-2</v>
      </c>
      <c r="D1026">
        <v>6.4700000000000001E-3</v>
      </c>
      <c r="F1026">
        <v>205</v>
      </c>
      <c r="G1026">
        <v>8.4510000000000002E-2</v>
      </c>
      <c r="H1026">
        <v>5.6590000000000001E-2</v>
      </c>
      <c r="I1026">
        <v>3.2039999999999999E-2</v>
      </c>
      <c r="K1026">
        <v>205</v>
      </c>
      <c r="L1026">
        <v>7.5329999999999994E-2</v>
      </c>
      <c r="M1026">
        <v>5.237E-2</v>
      </c>
      <c r="N1026">
        <v>8.4510000000000002E-2</v>
      </c>
      <c r="P1026">
        <v>205</v>
      </c>
      <c r="Q1026">
        <v>6.3240000000000005E-2</v>
      </c>
      <c r="R1026">
        <v>2.8930000000000001E-2</v>
      </c>
      <c r="S1026">
        <v>2.3529999999999999E-2</v>
      </c>
      <c r="U1026">
        <v>205</v>
      </c>
      <c r="V1026">
        <v>1.9740000000000001E-2</v>
      </c>
      <c r="W1026">
        <v>8.2199999999999999E-3</v>
      </c>
      <c r="X1026">
        <v>1.694E-2</v>
      </c>
      <c r="Z1026">
        <v>205</v>
      </c>
      <c r="AA1026">
        <v>0.22233</v>
      </c>
      <c r="AB1026">
        <v>0.12216</v>
      </c>
      <c r="AC1026">
        <v>7.7549999999999994E-2</v>
      </c>
      <c r="AE1026">
        <v>205</v>
      </c>
      <c r="AF1026">
        <v>4.3810000000000002E-2</v>
      </c>
      <c r="AG1026">
        <v>5.1319999999999998E-2</v>
      </c>
      <c r="AH1026">
        <v>3.4279999999999998E-2</v>
      </c>
      <c r="AJ1026">
        <v>205</v>
      </c>
      <c r="AK1026">
        <v>0.1714</v>
      </c>
      <c r="AL1026">
        <v>0.10747</v>
      </c>
      <c r="AM1026">
        <v>5.9729999999999998E-2</v>
      </c>
      <c r="AO1026">
        <v>205</v>
      </c>
      <c r="AP1026">
        <v>0.14541999999999999</v>
      </c>
      <c r="AQ1026">
        <v>0.10332</v>
      </c>
      <c r="AR1026">
        <v>6.3119999999999996E-2</v>
      </c>
      <c r="AT1026">
        <v>205</v>
      </c>
      <c r="AU1026">
        <v>1.601E-2</v>
      </c>
      <c r="AV1026">
        <v>1.763E-2</v>
      </c>
      <c r="AW1026">
        <v>1.6469999999999999E-2</v>
      </c>
      <c r="AY1026">
        <v>205</v>
      </c>
      <c r="AZ1026">
        <v>3.7650000000000003E-2</v>
      </c>
      <c r="BA1026">
        <v>2.537E-2</v>
      </c>
      <c r="BB1026">
        <v>3.6560000000000002E-2</v>
      </c>
      <c r="BD1026">
        <v>205</v>
      </c>
      <c r="BE1026">
        <v>6.6479999999999997E-2</v>
      </c>
      <c r="BF1026">
        <v>4.8250000000000001E-2</v>
      </c>
      <c r="BG1026">
        <v>3.8420000000000003E-2</v>
      </c>
    </row>
    <row r="1027" spans="1:59" x14ac:dyDescent="0.3">
      <c r="A1027">
        <v>205.2</v>
      </c>
      <c r="B1027">
        <v>4.1439999999999998E-2</v>
      </c>
      <c r="C1027">
        <v>2.614E-2</v>
      </c>
      <c r="D1027">
        <v>7.3099999999999997E-3</v>
      </c>
      <c r="F1027">
        <v>205.2</v>
      </c>
      <c r="G1027">
        <v>8.3820000000000006E-2</v>
      </c>
      <c r="H1027">
        <v>5.6750000000000002E-2</v>
      </c>
      <c r="I1027">
        <v>3.2329999999999998E-2</v>
      </c>
      <c r="K1027">
        <v>205.2</v>
      </c>
      <c r="L1027">
        <v>7.5109999999999996E-2</v>
      </c>
      <c r="M1027">
        <v>5.1990000000000001E-2</v>
      </c>
      <c r="N1027">
        <v>8.3820000000000006E-2</v>
      </c>
      <c r="P1027">
        <v>205.2</v>
      </c>
      <c r="Q1027">
        <v>6.2379999999999998E-2</v>
      </c>
      <c r="R1027">
        <v>2.8559999999999999E-2</v>
      </c>
      <c r="S1027">
        <v>2.4510000000000001E-2</v>
      </c>
      <c r="U1027">
        <v>205.2</v>
      </c>
      <c r="V1027">
        <v>2.0219999999999998E-2</v>
      </c>
      <c r="W1027">
        <v>8.7299999999999999E-3</v>
      </c>
      <c r="X1027">
        <v>1.6750000000000001E-2</v>
      </c>
      <c r="Z1027">
        <v>205.2</v>
      </c>
      <c r="AA1027">
        <v>0.22205</v>
      </c>
      <c r="AB1027">
        <v>0.12131</v>
      </c>
      <c r="AC1027">
        <v>7.7619999999999995E-2</v>
      </c>
      <c r="AE1027">
        <v>205.2</v>
      </c>
      <c r="AF1027">
        <v>4.4290000000000003E-2</v>
      </c>
      <c r="AG1027">
        <v>5.1389999999999998E-2</v>
      </c>
      <c r="AH1027">
        <v>3.5249999999999997E-2</v>
      </c>
      <c r="AJ1027">
        <v>205.2</v>
      </c>
      <c r="AK1027">
        <v>0.17044999999999999</v>
      </c>
      <c r="AL1027">
        <v>0.10793999999999999</v>
      </c>
      <c r="AM1027">
        <v>5.9740000000000001E-2</v>
      </c>
      <c r="AO1027">
        <v>205.2</v>
      </c>
      <c r="AP1027">
        <v>0.14566999999999999</v>
      </c>
      <c r="AQ1027">
        <v>0.10321</v>
      </c>
      <c r="AR1027">
        <v>6.3600000000000004E-2</v>
      </c>
      <c r="AT1027">
        <v>205.2</v>
      </c>
      <c r="AU1027">
        <v>1.6799999999999999E-2</v>
      </c>
      <c r="AV1027">
        <v>1.7389999999999999E-2</v>
      </c>
      <c r="AW1027">
        <v>1.546E-2</v>
      </c>
      <c r="AY1027">
        <v>205.2</v>
      </c>
      <c r="AZ1027">
        <v>3.7760000000000002E-2</v>
      </c>
      <c r="BA1027">
        <v>2.4309999999999998E-2</v>
      </c>
      <c r="BB1027">
        <v>3.635E-2</v>
      </c>
      <c r="BD1027">
        <v>205.2</v>
      </c>
      <c r="BE1027">
        <v>6.6199999999999995E-2</v>
      </c>
      <c r="BF1027">
        <v>4.7199999999999999E-2</v>
      </c>
      <c r="BG1027">
        <v>3.9359999999999999E-2</v>
      </c>
    </row>
    <row r="1028" spans="1:59" x14ac:dyDescent="0.3">
      <c r="A1028">
        <v>205.4</v>
      </c>
      <c r="B1028">
        <v>4.2099999999999999E-2</v>
      </c>
      <c r="C1028">
        <v>2.5680000000000001E-2</v>
      </c>
      <c r="D1028">
        <v>6.2899999999999996E-3</v>
      </c>
      <c r="F1028">
        <v>205.4</v>
      </c>
      <c r="G1028">
        <v>8.3559999999999995E-2</v>
      </c>
      <c r="H1028">
        <v>5.6899999999999999E-2</v>
      </c>
      <c r="I1028">
        <v>3.2340000000000001E-2</v>
      </c>
      <c r="K1028">
        <v>205.4</v>
      </c>
      <c r="L1028">
        <v>7.4389999999999998E-2</v>
      </c>
      <c r="M1028">
        <v>5.074E-2</v>
      </c>
      <c r="N1028">
        <v>8.3559999999999995E-2</v>
      </c>
      <c r="P1028">
        <v>205.4</v>
      </c>
      <c r="Q1028">
        <v>6.2149999999999997E-2</v>
      </c>
      <c r="R1028">
        <v>2.819E-2</v>
      </c>
      <c r="S1028">
        <v>2.716E-2</v>
      </c>
      <c r="U1028">
        <v>205.4</v>
      </c>
      <c r="V1028">
        <v>2.0480000000000002E-2</v>
      </c>
      <c r="W1028">
        <v>8.4200000000000004E-3</v>
      </c>
      <c r="X1028">
        <v>1.719E-2</v>
      </c>
      <c r="Z1028">
        <v>205.4</v>
      </c>
      <c r="AA1028">
        <v>0.22098000000000001</v>
      </c>
      <c r="AB1028">
        <v>0.12089999999999999</v>
      </c>
      <c r="AC1028">
        <v>7.9909999999999995E-2</v>
      </c>
      <c r="AE1028">
        <v>205.4</v>
      </c>
      <c r="AF1028">
        <v>4.1849999999999998E-2</v>
      </c>
      <c r="AG1028">
        <v>5.2069999999999998E-2</v>
      </c>
      <c r="AH1028">
        <v>3.644E-2</v>
      </c>
      <c r="AJ1028">
        <v>205.4</v>
      </c>
      <c r="AK1028">
        <v>0.17116000000000001</v>
      </c>
      <c r="AL1028">
        <v>0.10789</v>
      </c>
      <c r="AM1028">
        <v>5.7939999999999998E-2</v>
      </c>
      <c r="AO1028">
        <v>205.4</v>
      </c>
      <c r="AP1028">
        <v>0.14482</v>
      </c>
      <c r="AQ1028">
        <v>0.1026</v>
      </c>
      <c r="AR1028">
        <v>6.4229999999999995E-2</v>
      </c>
      <c r="AT1028">
        <v>205.4</v>
      </c>
      <c r="AU1028">
        <v>1.524E-2</v>
      </c>
      <c r="AV1028">
        <v>1.779E-2</v>
      </c>
      <c r="AW1028">
        <v>1.5389999999999999E-2</v>
      </c>
      <c r="AY1028">
        <v>205.4</v>
      </c>
      <c r="AZ1028">
        <v>3.9039999999999998E-2</v>
      </c>
      <c r="BA1028">
        <v>2.5020000000000001E-2</v>
      </c>
      <c r="BB1028">
        <v>3.5409999999999997E-2</v>
      </c>
      <c r="BD1028">
        <v>205.4</v>
      </c>
      <c r="BE1028">
        <v>6.6589999999999996E-2</v>
      </c>
      <c r="BF1028">
        <v>4.6760000000000003E-2</v>
      </c>
      <c r="BG1028">
        <v>3.9559999999999998E-2</v>
      </c>
    </row>
    <row r="1029" spans="1:59" x14ac:dyDescent="0.3">
      <c r="A1029">
        <v>205.6</v>
      </c>
      <c r="B1029">
        <v>4.3040000000000002E-2</v>
      </c>
      <c r="C1029">
        <v>2.555E-2</v>
      </c>
      <c r="D1029">
        <v>7.4700000000000001E-3</v>
      </c>
      <c r="F1029">
        <v>205.6</v>
      </c>
      <c r="G1029">
        <v>8.4320000000000006E-2</v>
      </c>
      <c r="H1029">
        <v>5.6529999999999997E-2</v>
      </c>
      <c r="I1029">
        <v>3.1879999999999999E-2</v>
      </c>
      <c r="K1029">
        <v>205.6</v>
      </c>
      <c r="L1029">
        <v>7.442E-2</v>
      </c>
      <c r="M1029">
        <v>5.0680000000000003E-2</v>
      </c>
      <c r="N1029">
        <v>8.4320000000000006E-2</v>
      </c>
      <c r="P1029">
        <v>205.6</v>
      </c>
      <c r="Q1029">
        <v>6.1670000000000003E-2</v>
      </c>
      <c r="R1029">
        <v>2.8490000000000001E-2</v>
      </c>
      <c r="S1029">
        <v>2.6630000000000001E-2</v>
      </c>
      <c r="U1029">
        <v>205.6</v>
      </c>
      <c r="V1029">
        <v>1.917E-2</v>
      </c>
      <c r="W1029">
        <v>8.5299999999999994E-3</v>
      </c>
      <c r="X1029">
        <v>1.651E-2</v>
      </c>
      <c r="Z1029">
        <v>205.6</v>
      </c>
      <c r="AA1029">
        <v>0.22175</v>
      </c>
      <c r="AB1029">
        <v>0.11919</v>
      </c>
      <c r="AC1029">
        <v>7.8890000000000002E-2</v>
      </c>
      <c r="AE1029">
        <v>205.6</v>
      </c>
      <c r="AF1029">
        <v>4.1320000000000003E-2</v>
      </c>
      <c r="AG1029">
        <v>5.2010000000000001E-2</v>
      </c>
      <c r="AH1029">
        <v>3.7269999999999998E-2</v>
      </c>
      <c r="AJ1029">
        <v>205.6</v>
      </c>
      <c r="AK1029">
        <v>0.17235</v>
      </c>
      <c r="AL1029">
        <v>0.10842</v>
      </c>
      <c r="AM1029">
        <v>5.8110000000000002E-2</v>
      </c>
      <c r="AO1029">
        <v>205.6</v>
      </c>
      <c r="AP1029">
        <v>0.14560999999999999</v>
      </c>
      <c r="AQ1029">
        <v>0.10248</v>
      </c>
      <c r="AR1029">
        <v>6.3289999999999999E-2</v>
      </c>
      <c r="AT1029">
        <v>205.6</v>
      </c>
      <c r="AU1029">
        <v>1.542E-2</v>
      </c>
      <c r="AV1029">
        <v>1.6799999999999999E-2</v>
      </c>
      <c r="AW1029">
        <v>1.516E-2</v>
      </c>
      <c r="AY1029">
        <v>205.6</v>
      </c>
      <c r="AZ1029">
        <v>3.9419999999999997E-2</v>
      </c>
      <c r="BA1029">
        <v>2.537E-2</v>
      </c>
      <c r="BB1029">
        <v>3.542E-2</v>
      </c>
      <c r="BD1029">
        <v>205.6</v>
      </c>
      <c r="BE1029">
        <v>6.6720000000000002E-2</v>
      </c>
      <c r="BF1029">
        <v>4.6019999999999998E-2</v>
      </c>
      <c r="BG1029">
        <v>3.943E-2</v>
      </c>
    </row>
    <row r="1030" spans="1:59" x14ac:dyDescent="0.3">
      <c r="A1030">
        <v>205.8</v>
      </c>
      <c r="B1030">
        <v>4.308E-2</v>
      </c>
      <c r="C1030">
        <v>2.5659999999999999E-2</v>
      </c>
      <c r="D1030">
        <v>7.0800000000000004E-3</v>
      </c>
      <c r="F1030">
        <v>205.8</v>
      </c>
      <c r="G1030">
        <v>8.5680000000000006E-2</v>
      </c>
      <c r="H1030">
        <v>5.5820000000000002E-2</v>
      </c>
      <c r="I1030">
        <v>3.1519999999999999E-2</v>
      </c>
      <c r="K1030">
        <v>205.8</v>
      </c>
      <c r="L1030">
        <v>7.4039999999999995E-2</v>
      </c>
      <c r="M1030">
        <v>4.9889999999999997E-2</v>
      </c>
      <c r="N1030">
        <v>8.5680000000000006E-2</v>
      </c>
      <c r="P1030">
        <v>205.8</v>
      </c>
      <c r="Q1030">
        <v>5.9839999999999997E-2</v>
      </c>
      <c r="R1030">
        <v>2.8060000000000002E-2</v>
      </c>
      <c r="S1030">
        <v>2.6259999999999999E-2</v>
      </c>
      <c r="U1030">
        <v>205.8</v>
      </c>
      <c r="V1030">
        <v>2.1000000000000001E-2</v>
      </c>
      <c r="W1030">
        <v>7.79E-3</v>
      </c>
      <c r="X1030">
        <v>1.719E-2</v>
      </c>
      <c r="Z1030">
        <v>205.8</v>
      </c>
      <c r="AA1030">
        <v>0.22091</v>
      </c>
      <c r="AB1030">
        <v>0.11901</v>
      </c>
      <c r="AC1030">
        <v>7.9299999999999995E-2</v>
      </c>
      <c r="AE1030">
        <v>205.8</v>
      </c>
      <c r="AF1030">
        <v>4.19E-2</v>
      </c>
      <c r="AG1030">
        <v>5.1959999999999999E-2</v>
      </c>
      <c r="AH1030">
        <v>3.7969999999999997E-2</v>
      </c>
      <c r="AJ1030">
        <v>205.8</v>
      </c>
      <c r="AK1030">
        <v>0.17207</v>
      </c>
      <c r="AL1030">
        <v>0.10915</v>
      </c>
      <c r="AM1030">
        <v>5.7689999999999998E-2</v>
      </c>
      <c r="AO1030">
        <v>205.8</v>
      </c>
      <c r="AP1030">
        <v>0.14544000000000001</v>
      </c>
      <c r="AQ1030">
        <v>0.10187</v>
      </c>
      <c r="AR1030">
        <v>6.4310000000000006E-2</v>
      </c>
      <c r="AT1030">
        <v>205.8</v>
      </c>
      <c r="AU1030">
        <v>1.532E-2</v>
      </c>
      <c r="AV1030">
        <v>1.6789999999999999E-2</v>
      </c>
      <c r="AW1030">
        <v>1.494E-2</v>
      </c>
      <c r="AY1030">
        <v>205.8</v>
      </c>
      <c r="AZ1030">
        <v>3.9230000000000001E-2</v>
      </c>
      <c r="BA1030">
        <v>2.6929999999999999E-2</v>
      </c>
      <c r="BB1030">
        <v>3.6040000000000003E-2</v>
      </c>
      <c r="BD1030">
        <v>205.8</v>
      </c>
      <c r="BE1030">
        <v>6.6530000000000006E-2</v>
      </c>
      <c r="BF1030">
        <v>4.6030000000000001E-2</v>
      </c>
      <c r="BG1030">
        <v>3.891E-2</v>
      </c>
    </row>
    <row r="1031" spans="1:59" x14ac:dyDescent="0.3">
      <c r="A1031">
        <v>206</v>
      </c>
      <c r="B1031">
        <v>4.4049999999999999E-2</v>
      </c>
      <c r="C1031">
        <v>2.5860000000000001E-2</v>
      </c>
      <c r="D1031">
        <v>7.1500000000000001E-3</v>
      </c>
      <c r="F1031">
        <v>206</v>
      </c>
      <c r="G1031">
        <v>8.5629999999999998E-2</v>
      </c>
      <c r="H1031">
        <v>5.6800000000000003E-2</v>
      </c>
      <c r="I1031">
        <v>3.058E-2</v>
      </c>
      <c r="K1031">
        <v>206</v>
      </c>
      <c r="L1031">
        <v>7.4459999999999998E-2</v>
      </c>
      <c r="M1031">
        <v>4.922E-2</v>
      </c>
      <c r="N1031">
        <v>8.5629999999999998E-2</v>
      </c>
      <c r="P1031">
        <v>206</v>
      </c>
      <c r="Q1031">
        <v>6.0600000000000001E-2</v>
      </c>
      <c r="R1031">
        <v>2.7900000000000001E-2</v>
      </c>
      <c r="S1031">
        <v>2.7490000000000001E-2</v>
      </c>
      <c r="U1031">
        <v>206</v>
      </c>
      <c r="V1031">
        <v>1.9550000000000001E-2</v>
      </c>
      <c r="W1031">
        <v>7.62E-3</v>
      </c>
      <c r="X1031">
        <v>1.813E-2</v>
      </c>
      <c r="Z1031">
        <v>206</v>
      </c>
      <c r="AA1031">
        <v>0.22076999999999999</v>
      </c>
      <c r="AB1031">
        <v>0.11787</v>
      </c>
      <c r="AC1031">
        <v>7.8420000000000004E-2</v>
      </c>
      <c r="AE1031">
        <v>206</v>
      </c>
      <c r="AF1031">
        <v>4.2049999999999997E-2</v>
      </c>
      <c r="AG1031">
        <v>5.1499999999999997E-2</v>
      </c>
      <c r="AH1031">
        <v>3.8129999999999997E-2</v>
      </c>
      <c r="AJ1031">
        <v>206</v>
      </c>
      <c r="AK1031">
        <v>0.17126</v>
      </c>
      <c r="AL1031">
        <v>0.10818999999999999</v>
      </c>
      <c r="AM1031">
        <v>5.7770000000000002E-2</v>
      </c>
      <c r="AO1031">
        <v>206</v>
      </c>
      <c r="AP1031">
        <v>0.14521999999999999</v>
      </c>
      <c r="AQ1031">
        <v>0.10127</v>
      </c>
      <c r="AR1031">
        <v>6.4369999999999997E-2</v>
      </c>
      <c r="AT1031">
        <v>206</v>
      </c>
      <c r="AU1031">
        <v>1.362E-2</v>
      </c>
      <c r="AV1031">
        <v>1.542E-2</v>
      </c>
      <c r="AW1031">
        <v>1.491E-2</v>
      </c>
      <c r="AY1031">
        <v>206</v>
      </c>
      <c r="AZ1031">
        <v>3.934E-2</v>
      </c>
      <c r="BA1031">
        <v>2.742E-2</v>
      </c>
      <c r="BB1031">
        <v>3.5779999999999999E-2</v>
      </c>
      <c r="BD1031">
        <v>206</v>
      </c>
      <c r="BE1031">
        <v>6.8049999999999999E-2</v>
      </c>
      <c r="BF1031">
        <v>4.7300000000000002E-2</v>
      </c>
      <c r="BG1031">
        <v>3.8969999999999998E-2</v>
      </c>
    </row>
    <row r="1032" spans="1:59" x14ac:dyDescent="0.3">
      <c r="A1032">
        <v>206.2</v>
      </c>
      <c r="B1032">
        <v>4.3790000000000003E-2</v>
      </c>
      <c r="C1032">
        <v>2.588E-2</v>
      </c>
      <c r="D1032">
        <v>5.5399999999999998E-3</v>
      </c>
      <c r="F1032">
        <v>206.2</v>
      </c>
      <c r="G1032">
        <v>8.6239999999999997E-2</v>
      </c>
      <c r="H1032">
        <v>5.6599999999999998E-2</v>
      </c>
      <c r="I1032">
        <v>3.1370000000000002E-2</v>
      </c>
      <c r="K1032">
        <v>206.2</v>
      </c>
      <c r="L1032">
        <v>7.4999999999999997E-2</v>
      </c>
      <c r="M1032">
        <v>4.9849999999999998E-2</v>
      </c>
      <c r="N1032">
        <v>8.6239999999999997E-2</v>
      </c>
      <c r="P1032">
        <v>206.2</v>
      </c>
      <c r="Q1032">
        <v>6.1650000000000003E-2</v>
      </c>
      <c r="R1032">
        <v>2.8750000000000001E-2</v>
      </c>
      <c r="S1032">
        <v>2.615E-2</v>
      </c>
      <c r="U1032">
        <v>206.2</v>
      </c>
      <c r="V1032">
        <v>1.8859999999999998E-2</v>
      </c>
      <c r="W1032">
        <v>7.2399999999999999E-3</v>
      </c>
      <c r="X1032">
        <v>1.8679999999999999E-2</v>
      </c>
      <c r="Z1032">
        <v>206.2</v>
      </c>
      <c r="AA1032">
        <v>0.22059000000000001</v>
      </c>
      <c r="AB1032">
        <v>0.11817</v>
      </c>
      <c r="AC1032">
        <v>7.7770000000000006E-2</v>
      </c>
      <c r="AE1032">
        <v>206.2</v>
      </c>
      <c r="AF1032">
        <v>4.24E-2</v>
      </c>
      <c r="AG1032">
        <v>5.0999999999999997E-2</v>
      </c>
      <c r="AH1032">
        <v>3.7400000000000003E-2</v>
      </c>
      <c r="AJ1032">
        <v>206.2</v>
      </c>
      <c r="AK1032">
        <v>0.17036000000000001</v>
      </c>
      <c r="AL1032">
        <v>0.10875</v>
      </c>
      <c r="AM1032">
        <v>5.781E-2</v>
      </c>
      <c r="AO1032">
        <v>206.2</v>
      </c>
      <c r="AP1032">
        <v>0.14566999999999999</v>
      </c>
      <c r="AQ1032">
        <v>0.10172</v>
      </c>
      <c r="AR1032">
        <v>6.4189999999999997E-2</v>
      </c>
      <c r="AT1032">
        <v>206.2</v>
      </c>
      <c r="AU1032">
        <v>1.34E-2</v>
      </c>
      <c r="AV1032">
        <v>1.5800000000000002E-2</v>
      </c>
      <c r="AW1032">
        <v>1.745E-2</v>
      </c>
      <c r="AY1032">
        <v>206.2</v>
      </c>
      <c r="AZ1032">
        <v>3.9199999999999999E-2</v>
      </c>
      <c r="BA1032">
        <v>2.768E-2</v>
      </c>
      <c r="BB1032">
        <v>3.601E-2</v>
      </c>
      <c r="BD1032">
        <v>206.2</v>
      </c>
      <c r="BE1032">
        <v>6.787E-2</v>
      </c>
      <c r="BF1032">
        <v>4.7940000000000003E-2</v>
      </c>
      <c r="BG1032">
        <v>3.8240000000000003E-2</v>
      </c>
    </row>
    <row r="1033" spans="1:59" x14ac:dyDescent="0.3">
      <c r="A1033">
        <v>206.4</v>
      </c>
      <c r="B1033">
        <v>4.2430000000000002E-2</v>
      </c>
      <c r="C1033">
        <v>2.6360000000000001E-2</v>
      </c>
      <c r="D1033">
        <v>5.5300000000000002E-3</v>
      </c>
      <c r="F1033">
        <v>206.4</v>
      </c>
      <c r="G1033">
        <v>8.616E-2</v>
      </c>
      <c r="H1033">
        <v>5.6570000000000002E-2</v>
      </c>
      <c r="I1033">
        <v>3.107E-2</v>
      </c>
      <c r="K1033">
        <v>206.4</v>
      </c>
      <c r="L1033">
        <v>7.46E-2</v>
      </c>
      <c r="M1033">
        <v>5.1209999999999999E-2</v>
      </c>
      <c r="N1033">
        <v>8.616E-2</v>
      </c>
      <c r="P1033">
        <v>206.4</v>
      </c>
      <c r="Q1033">
        <v>6.1890000000000001E-2</v>
      </c>
      <c r="R1033">
        <v>2.879E-2</v>
      </c>
      <c r="S1033">
        <v>2.5559999999999999E-2</v>
      </c>
      <c r="U1033">
        <v>206.4</v>
      </c>
      <c r="V1033">
        <v>1.8180000000000002E-2</v>
      </c>
      <c r="W1033">
        <v>7.3699999999999998E-3</v>
      </c>
      <c r="X1033">
        <v>1.917E-2</v>
      </c>
      <c r="Z1033">
        <v>206.4</v>
      </c>
      <c r="AA1033">
        <v>0.22164</v>
      </c>
      <c r="AB1033">
        <v>0.11898</v>
      </c>
      <c r="AC1033">
        <v>7.7509999999999996E-2</v>
      </c>
      <c r="AE1033">
        <v>206.4</v>
      </c>
      <c r="AF1033">
        <v>4.3619999999999999E-2</v>
      </c>
      <c r="AG1033">
        <v>5.0310000000000001E-2</v>
      </c>
      <c r="AH1033">
        <v>3.73E-2</v>
      </c>
      <c r="AJ1033">
        <v>206.4</v>
      </c>
      <c r="AK1033">
        <v>0.17011000000000001</v>
      </c>
      <c r="AL1033">
        <v>0.10926</v>
      </c>
      <c r="AM1033">
        <v>5.951E-2</v>
      </c>
      <c r="AO1033">
        <v>206.4</v>
      </c>
      <c r="AP1033">
        <v>0.14529</v>
      </c>
      <c r="AQ1033">
        <v>0.10163999999999999</v>
      </c>
      <c r="AR1033">
        <v>6.3829999999999998E-2</v>
      </c>
      <c r="AT1033">
        <v>206.4</v>
      </c>
      <c r="AU1033">
        <v>1.388E-2</v>
      </c>
      <c r="AV1033">
        <v>1.486E-2</v>
      </c>
      <c r="AW1033">
        <v>1.745E-2</v>
      </c>
      <c r="AY1033">
        <v>206.4</v>
      </c>
      <c r="AZ1033">
        <v>3.9010000000000003E-2</v>
      </c>
      <c r="BA1033">
        <v>2.7859999999999999E-2</v>
      </c>
      <c r="BB1033">
        <v>3.5889999999999998E-2</v>
      </c>
      <c r="BD1033">
        <v>206.4</v>
      </c>
      <c r="BE1033">
        <v>6.6750000000000004E-2</v>
      </c>
      <c r="BF1033">
        <v>4.8180000000000001E-2</v>
      </c>
      <c r="BG1033">
        <v>3.8269999999999998E-2</v>
      </c>
    </row>
    <row r="1034" spans="1:59" x14ac:dyDescent="0.3">
      <c r="A1034">
        <v>206.6</v>
      </c>
      <c r="B1034">
        <v>4.2500000000000003E-2</v>
      </c>
      <c r="C1034">
        <v>2.691E-2</v>
      </c>
      <c r="D1034">
        <v>4.9300000000000004E-3</v>
      </c>
      <c r="F1034">
        <v>206.6</v>
      </c>
      <c r="G1034">
        <v>8.5970000000000005E-2</v>
      </c>
      <c r="H1034">
        <v>5.7270000000000001E-2</v>
      </c>
      <c r="I1034">
        <v>3.0609999999999998E-2</v>
      </c>
      <c r="K1034">
        <v>206.6</v>
      </c>
      <c r="L1034">
        <v>7.5020000000000003E-2</v>
      </c>
      <c r="M1034">
        <v>5.2549999999999999E-2</v>
      </c>
      <c r="N1034">
        <v>8.5970000000000005E-2</v>
      </c>
      <c r="P1034">
        <v>206.6</v>
      </c>
      <c r="Q1034">
        <v>6.1789999999999998E-2</v>
      </c>
      <c r="R1034">
        <v>2.7560000000000001E-2</v>
      </c>
      <c r="S1034">
        <v>2.5610000000000001E-2</v>
      </c>
      <c r="U1034">
        <v>206.6</v>
      </c>
      <c r="V1034">
        <v>1.746E-2</v>
      </c>
      <c r="W1034">
        <v>7.5300000000000002E-3</v>
      </c>
      <c r="X1034">
        <v>2.0209999999999999E-2</v>
      </c>
      <c r="Z1034">
        <v>206.6</v>
      </c>
      <c r="AA1034">
        <v>0.22062999999999999</v>
      </c>
      <c r="AB1034">
        <v>0.12016</v>
      </c>
      <c r="AC1034">
        <v>7.8039999999999998E-2</v>
      </c>
      <c r="AE1034">
        <v>206.6</v>
      </c>
      <c r="AF1034">
        <v>4.3729999999999998E-2</v>
      </c>
      <c r="AG1034">
        <v>5.0020000000000002E-2</v>
      </c>
      <c r="AH1034">
        <v>3.6679999999999997E-2</v>
      </c>
      <c r="AJ1034">
        <v>206.6</v>
      </c>
      <c r="AK1034">
        <v>0.17091000000000001</v>
      </c>
      <c r="AL1034">
        <v>0.10856</v>
      </c>
      <c r="AM1034">
        <v>6.0100000000000001E-2</v>
      </c>
      <c r="AO1034">
        <v>206.6</v>
      </c>
      <c r="AP1034">
        <v>0.1439</v>
      </c>
      <c r="AQ1034">
        <v>0.10176</v>
      </c>
      <c r="AR1034">
        <v>6.3899999999999998E-2</v>
      </c>
      <c r="AT1034">
        <v>206.6</v>
      </c>
      <c r="AU1034">
        <v>1.436E-2</v>
      </c>
      <c r="AV1034">
        <v>1.546E-2</v>
      </c>
      <c r="AW1034">
        <v>1.771E-2</v>
      </c>
      <c r="AY1034">
        <v>206.6</v>
      </c>
      <c r="AZ1034">
        <v>3.952E-2</v>
      </c>
      <c r="BA1034">
        <v>2.828E-2</v>
      </c>
      <c r="BB1034">
        <v>3.6240000000000001E-2</v>
      </c>
      <c r="BD1034">
        <v>206.6</v>
      </c>
      <c r="BE1034">
        <v>6.7180000000000004E-2</v>
      </c>
      <c r="BF1034">
        <v>4.7509999999999997E-2</v>
      </c>
      <c r="BG1034">
        <v>3.8350000000000002E-2</v>
      </c>
    </row>
    <row r="1035" spans="1:59" x14ac:dyDescent="0.3">
      <c r="A1035">
        <v>206.8</v>
      </c>
      <c r="B1035">
        <v>4.2970000000000001E-2</v>
      </c>
      <c r="C1035">
        <v>2.7210000000000002E-2</v>
      </c>
      <c r="D1035">
        <v>4.6499999999999996E-3</v>
      </c>
      <c r="F1035">
        <v>206.8</v>
      </c>
      <c r="G1035">
        <v>8.5610000000000006E-2</v>
      </c>
      <c r="H1035">
        <v>5.6899999999999999E-2</v>
      </c>
      <c r="I1035">
        <v>2.945E-2</v>
      </c>
      <c r="K1035">
        <v>206.8</v>
      </c>
      <c r="L1035">
        <v>7.5160000000000005E-2</v>
      </c>
      <c r="M1035">
        <v>5.289E-2</v>
      </c>
      <c r="N1035">
        <v>8.5610000000000006E-2</v>
      </c>
      <c r="P1035">
        <v>206.8</v>
      </c>
      <c r="Q1035">
        <v>6.3270000000000007E-2</v>
      </c>
      <c r="R1035">
        <v>2.8420000000000001E-2</v>
      </c>
      <c r="S1035">
        <v>2.6089999999999999E-2</v>
      </c>
      <c r="U1035">
        <v>206.8</v>
      </c>
      <c r="V1035">
        <v>1.55E-2</v>
      </c>
      <c r="W1035">
        <v>6.8799999999999998E-3</v>
      </c>
      <c r="X1035">
        <v>2.0590000000000001E-2</v>
      </c>
      <c r="Z1035">
        <v>206.8</v>
      </c>
      <c r="AA1035">
        <v>0.22059000000000001</v>
      </c>
      <c r="AB1035">
        <v>0.12013</v>
      </c>
      <c r="AC1035">
        <v>7.6829999999999996E-2</v>
      </c>
      <c r="AE1035">
        <v>206.8</v>
      </c>
      <c r="AF1035">
        <v>4.265E-2</v>
      </c>
      <c r="AG1035">
        <v>4.9889999999999997E-2</v>
      </c>
      <c r="AH1035">
        <v>3.6150000000000002E-2</v>
      </c>
      <c r="AJ1035">
        <v>206.8</v>
      </c>
      <c r="AK1035">
        <v>0.17032</v>
      </c>
      <c r="AL1035">
        <v>0.10861999999999999</v>
      </c>
      <c r="AM1035">
        <v>6.0519999999999997E-2</v>
      </c>
      <c r="AO1035">
        <v>206.8</v>
      </c>
      <c r="AP1035">
        <v>0.14338999999999999</v>
      </c>
      <c r="AQ1035">
        <v>0.1014</v>
      </c>
      <c r="AR1035">
        <v>6.4390000000000003E-2</v>
      </c>
      <c r="AT1035">
        <v>206.8</v>
      </c>
      <c r="AU1035">
        <v>1.355E-2</v>
      </c>
      <c r="AV1035">
        <v>1.499E-2</v>
      </c>
      <c r="AW1035">
        <v>1.745E-2</v>
      </c>
      <c r="AY1035">
        <v>206.8</v>
      </c>
      <c r="AZ1035">
        <v>3.866E-2</v>
      </c>
      <c r="BA1035">
        <v>2.7830000000000001E-2</v>
      </c>
      <c r="BB1035">
        <v>3.5720000000000002E-2</v>
      </c>
      <c r="BD1035">
        <v>206.8</v>
      </c>
      <c r="BE1035">
        <v>6.8010000000000001E-2</v>
      </c>
      <c r="BF1035">
        <v>4.7509999999999997E-2</v>
      </c>
      <c r="BG1035">
        <v>3.8850000000000003E-2</v>
      </c>
    </row>
    <row r="1036" spans="1:59" x14ac:dyDescent="0.3">
      <c r="A1036">
        <v>207</v>
      </c>
      <c r="B1036">
        <v>4.2040000000000001E-2</v>
      </c>
      <c r="C1036">
        <v>2.69E-2</v>
      </c>
      <c r="D1036">
        <v>3.8300000000000001E-3</v>
      </c>
      <c r="F1036">
        <v>207</v>
      </c>
      <c r="G1036">
        <v>8.4870000000000001E-2</v>
      </c>
      <c r="H1036">
        <v>5.7419999999999999E-2</v>
      </c>
      <c r="I1036">
        <v>3.0120000000000001E-2</v>
      </c>
      <c r="K1036">
        <v>207</v>
      </c>
      <c r="L1036">
        <v>7.4200000000000002E-2</v>
      </c>
      <c r="M1036">
        <v>5.3379999999999997E-2</v>
      </c>
      <c r="N1036">
        <v>8.4870000000000001E-2</v>
      </c>
      <c r="P1036">
        <v>207</v>
      </c>
      <c r="Q1036">
        <v>6.2170000000000003E-2</v>
      </c>
      <c r="R1036">
        <v>2.8930000000000001E-2</v>
      </c>
      <c r="S1036">
        <v>2.5479999999999999E-2</v>
      </c>
      <c r="U1036">
        <v>207</v>
      </c>
      <c r="V1036">
        <v>1.7819999999999999E-2</v>
      </c>
      <c r="W1036">
        <v>7.0400000000000003E-3</v>
      </c>
      <c r="X1036">
        <v>1.9640000000000001E-2</v>
      </c>
      <c r="Z1036">
        <v>207</v>
      </c>
      <c r="AA1036">
        <v>0.22162999999999999</v>
      </c>
      <c r="AB1036">
        <v>0.12125</v>
      </c>
      <c r="AC1036">
        <v>7.7799999999999994E-2</v>
      </c>
      <c r="AE1036">
        <v>207</v>
      </c>
      <c r="AF1036">
        <v>4.3369999999999999E-2</v>
      </c>
      <c r="AG1036">
        <v>4.9700000000000001E-2</v>
      </c>
      <c r="AH1036">
        <v>3.5990000000000001E-2</v>
      </c>
      <c r="AJ1036">
        <v>207</v>
      </c>
      <c r="AK1036">
        <v>0.17158999999999999</v>
      </c>
      <c r="AL1036">
        <v>0.10947</v>
      </c>
      <c r="AM1036">
        <v>6.0729999999999999E-2</v>
      </c>
      <c r="AO1036">
        <v>207</v>
      </c>
      <c r="AP1036">
        <v>0.14393</v>
      </c>
      <c r="AQ1036">
        <v>0.10145999999999999</v>
      </c>
      <c r="AR1036">
        <v>6.3789999999999999E-2</v>
      </c>
      <c r="AT1036">
        <v>207</v>
      </c>
      <c r="AU1036">
        <v>1.49E-2</v>
      </c>
      <c r="AV1036">
        <v>1.524E-2</v>
      </c>
      <c r="AW1036">
        <v>1.6899999999999998E-2</v>
      </c>
      <c r="AY1036">
        <v>207</v>
      </c>
      <c r="AZ1036">
        <v>3.959E-2</v>
      </c>
      <c r="BA1036">
        <v>2.7730000000000001E-2</v>
      </c>
      <c r="BB1036">
        <v>3.4680000000000002E-2</v>
      </c>
      <c r="BD1036">
        <v>207</v>
      </c>
      <c r="BE1036">
        <v>6.658E-2</v>
      </c>
      <c r="BF1036">
        <v>4.8009999999999997E-2</v>
      </c>
      <c r="BG1036">
        <v>3.9359999999999999E-2</v>
      </c>
    </row>
    <row r="1037" spans="1:59" x14ac:dyDescent="0.3">
      <c r="A1037">
        <v>207.2</v>
      </c>
      <c r="B1037">
        <v>4.2160000000000003E-2</v>
      </c>
      <c r="C1037">
        <v>2.751E-2</v>
      </c>
      <c r="D1037">
        <v>5.1599999999999997E-3</v>
      </c>
      <c r="F1037">
        <v>207.2</v>
      </c>
      <c r="G1037">
        <v>8.5120000000000001E-2</v>
      </c>
      <c r="H1037">
        <v>5.7020000000000001E-2</v>
      </c>
      <c r="I1037">
        <v>2.9659999999999999E-2</v>
      </c>
      <c r="K1037">
        <v>207.2</v>
      </c>
      <c r="L1037">
        <v>7.4329999999999993E-2</v>
      </c>
      <c r="M1037">
        <v>5.2810000000000003E-2</v>
      </c>
      <c r="N1037">
        <v>8.5120000000000001E-2</v>
      </c>
      <c r="P1037">
        <v>207.2</v>
      </c>
      <c r="Q1037">
        <v>6.1809999999999997E-2</v>
      </c>
      <c r="R1037">
        <v>2.8760000000000001E-2</v>
      </c>
      <c r="S1037">
        <v>2.5909999999999999E-2</v>
      </c>
      <c r="U1037">
        <v>207.2</v>
      </c>
      <c r="V1037">
        <v>1.7239999999999998E-2</v>
      </c>
      <c r="W1037">
        <v>7.2500000000000004E-3</v>
      </c>
      <c r="X1037">
        <v>1.993E-2</v>
      </c>
      <c r="Z1037">
        <v>207.2</v>
      </c>
      <c r="AA1037">
        <v>0.22123000000000001</v>
      </c>
      <c r="AB1037">
        <v>0.12223000000000001</v>
      </c>
      <c r="AC1037">
        <v>7.7369999999999994E-2</v>
      </c>
      <c r="AE1037">
        <v>207.2</v>
      </c>
      <c r="AF1037">
        <v>4.4119999999999999E-2</v>
      </c>
      <c r="AG1037">
        <v>5.0389999999999997E-2</v>
      </c>
      <c r="AH1037">
        <v>3.6609999999999997E-2</v>
      </c>
      <c r="AJ1037">
        <v>207.2</v>
      </c>
      <c r="AK1037">
        <v>0.17255999999999999</v>
      </c>
      <c r="AL1037">
        <v>0.10920000000000001</v>
      </c>
      <c r="AM1037">
        <v>5.9909999999999998E-2</v>
      </c>
      <c r="AO1037">
        <v>207.2</v>
      </c>
      <c r="AP1037">
        <v>0.14337</v>
      </c>
      <c r="AQ1037">
        <v>0.10099</v>
      </c>
      <c r="AR1037">
        <v>6.3670000000000004E-2</v>
      </c>
      <c r="AT1037">
        <v>207.2</v>
      </c>
      <c r="AU1037">
        <v>1.4149999999999999E-2</v>
      </c>
      <c r="AV1037">
        <v>1.5699999999999999E-2</v>
      </c>
      <c r="AW1037">
        <v>1.434E-2</v>
      </c>
      <c r="AY1037">
        <v>207.2</v>
      </c>
      <c r="AZ1037">
        <v>3.9809999999999998E-2</v>
      </c>
      <c r="BA1037">
        <v>2.6859999999999998E-2</v>
      </c>
      <c r="BB1037">
        <v>3.4259999999999999E-2</v>
      </c>
      <c r="BD1037">
        <v>207.2</v>
      </c>
      <c r="BE1037">
        <v>6.7070000000000005E-2</v>
      </c>
      <c r="BF1037">
        <v>4.7169999999999997E-2</v>
      </c>
      <c r="BG1037">
        <v>3.9070000000000001E-2</v>
      </c>
    </row>
    <row r="1038" spans="1:59" x14ac:dyDescent="0.3">
      <c r="A1038">
        <v>207.4</v>
      </c>
      <c r="B1038">
        <v>4.215E-2</v>
      </c>
      <c r="C1038">
        <v>2.7810000000000001E-2</v>
      </c>
      <c r="D1038">
        <v>6.1999999999999998E-3</v>
      </c>
      <c r="F1038">
        <v>207.4</v>
      </c>
      <c r="G1038">
        <v>8.5419999999999996E-2</v>
      </c>
      <c r="H1038">
        <v>5.7349999999999998E-2</v>
      </c>
      <c r="I1038">
        <v>2.911E-2</v>
      </c>
      <c r="K1038">
        <v>207.4</v>
      </c>
      <c r="L1038">
        <v>7.5289999999999996E-2</v>
      </c>
      <c r="M1038">
        <v>5.2290000000000003E-2</v>
      </c>
      <c r="N1038">
        <v>8.5419999999999996E-2</v>
      </c>
      <c r="P1038">
        <v>207.4</v>
      </c>
      <c r="Q1038">
        <v>6.173E-2</v>
      </c>
      <c r="R1038">
        <v>2.8719999999999999E-2</v>
      </c>
      <c r="S1038">
        <v>2.5080000000000002E-2</v>
      </c>
      <c r="U1038">
        <v>207.4</v>
      </c>
      <c r="V1038">
        <v>1.83E-2</v>
      </c>
      <c r="W1038">
        <v>6.7000000000000002E-3</v>
      </c>
      <c r="X1038">
        <v>1.8370000000000001E-2</v>
      </c>
      <c r="Z1038">
        <v>207.4</v>
      </c>
      <c r="AA1038">
        <v>0.22123000000000001</v>
      </c>
      <c r="AB1038">
        <v>0.1225</v>
      </c>
      <c r="AC1038">
        <v>7.6380000000000003E-2</v>
      </c>
      <c r="AE1038">
        <v>207.4</v>
      </c>
      <c r="AF1038">
        <v>4.3479999999999998E-2</v>
      </c>
      <c r="AG1038">
        <v>5.0020000000000002E-2</v>
      </c>
      <c r="AH1038">
        <v>3.6499999999999998E-2</v>
      </c>
      <c r="AJ1038">
        <v>207.4</v>
      </c>
      <c r="AK1038">
        <v>0.17362</v>
      </c>
      <c r="AL1038">
        <v>0.10829999999999999</v>
      </c>
      <c r="AM1038">
        <v>5.9909999999999998E-2</v>
      </c>
      <c r="AO1038">
        <v>207.4</v>
      </c>
      <c r="AP1038">
        <v>0.14352000000000001</v>
      </c>
      <c r="AQ1038">
        <v>0.10088</v>
      </c>
      <c r="AR1038">
        <v>6.3839999999999994E-2</v>
      </c>
      <c r="AT1038">
        <v>207.4</v>
      </c>
      <c r="AU1038">
        <v>1.451E-2</v>
      </c>
      <c r="AV1038">
        <v>1.634E-2</v>
      </c>
      <c r="AW1038">
        <v>1.5100000000000001E-2</v>
      </c>
      <c r="AY1038">
        <v>207.4</v>
      </c>
      <c r="AZ1038">
        <v>3.9170000000000003E-2</v>
      </c>
      <c r="BA1038">
        <v>2.7050000000000001E-2</v>
      </c>
      <c r="BB1038">
        <v>3.4270000000000002E-2</v>
      </c>
      <c r="BD1038">
        <v>207.4</v>
      </c>
      <c r="BE1038">
        <v>6.7659999999999998E-2</v>
      </c>
      <c r="BF1038">
        <v>4.7059999999999998E-2</v>
      </c>
      <c r="BG1038">
        <v>3.8789999999999998E-2</v>
      </c>
    </row>
    <row r="1039" spans="1:59" x14ac:dyDescent="0.3">
      <c r="A1039">
        <v>207.6</v>
      </c>
      <c r="B1039">
        <v>4.1709999999999997E-2</v>
      </c>
      <c r="C1039">
        <v>2.7269999999999999E-2</v>
      </c>
      <c r="D1039">
        <v>6.2700000000000004E-3</v>
      </c>
      <c r="F1039">
        <v>207.6</v>
      </c>
      <c r="G1039">
        <v>8.4879999999999997E-2</v>
      </c>
      <c r="H1039">
        <v>5.7360000000000001E-2</v>
      </c>
      <c r="I1039">
        <v>2.9080000000000002E-2</v>
      </c>
      <c r="K1039">
        <v>207.6</v>
      </c>
      <c r="L1039">
        <v>7.4319999999999997E-2</v>
      </c>
      <c r="M1039">
        <v>5.0939999999999999E-2</v>
      </c>
      <c r="N1039">
        <v>8.4879999999999997E-2</v>
      </c>
      <c r="P1039">
        <v>207.6</v>
      </c>
      <c r="Q1039">
        <v>6.2979999999999994E-2</v>
      </c>
      <c r="R1039">
        <v>3.041E-2</v>
      </c>
      <c r="S1039">
        <v>2.555E-2</v>
      </c>
      <c r="U1039">
        <v>207.6</v>
      </c>
      <c r="V1039">
        <v>1.7919999999999998E-2</v>
      </c>
      <c r="W1039">
        <v>6.9499999999999996E-3</v>
      </c>
      <c r="X1039">
        <v>1.7940000000000001E-2</v>
      </c>
      <c r="Z1039">
        <v>207.6</v>
      </c>
      <c r="AA1039">
        <v>0.22220999999999999</v>
      </c>
      <c r="AB1039">
        <v>0.12114999999999999</v>
      </c>
      <c r="AC1039">
        <v>7.6329999999999995E-2</v>
      </c>
      <c r="AE1039">
        <v>207.6</v>
      </c>
      <c r="AF1039">
        <v>4.3619999999999999E-2</v>
      </c>
      <c r="AG1039">
        <v>0.05</v>
      </c>
      <c r="AH1039">
        <v>3.6830000000000002E-2</v>
      </c>
      <c r="AJ1039">
        <v>207.6</v>
      </c>
      <c r="AK1039">
        <v>0.17338000000000001</v>
      </c>
      <c r="AL1039">
        <v>0.10868</v>
      </c>
      <c r="AM1039">
        <v>5.9740000000000001E-2</v>
      </c>
      <c r="AO1039">
        <v>207.6</v>
      </c>
      <c r="AP1039">
        <v>0.14505000000000001</v>
      </c>
      <c r="AQ1039">
        <v>0.10183</v>
      </c>
      <c r="AR1039">
        <v>6.4750000000000002E-2</v>
      </c>
      <c r="AT1039">
        <v>207.6</v>
      </c>
      <c r="AU1039">
        <v>1.324E-2</v>
      </c>
      <c r="AV1039">
        <v>1.687E-2</v>
      </c>
      <c r="AW1039">
        <v>1.584E-2</v>
      </c>
      <c r="AY1039">
        <v>207.6</v>
      </c>
      <c r="AZ1039">
        <v>3.8109999999999998E-2</v>
      </c>
      <c r="BA1039">
        <v>2.6270000000000002E-2</v>
      </c>
      <c r="BB1039">
        <v>3.3840000000000002E-2</v>
      </c>
      <c r="BD1039">
        <v>207.6</v>
      </c>
      <c r="BE1039">
        <v>6.7180000000000004E-2</v>
      </c>
      <c r="BF1039">
        <v>4.6920000000000003E-2</v>
      </c>
      <c r="BG1039">
        <v>3.8550000000000001E-2</v>
      </c>
    </row>
    <row r="1040" spans="1:59" x14ac:dyDescent="0.3">
      <c r="A1040">
        <v>207.8</v>
      </c>
      <c r="B1040">
        <v>4.1500000000000002E-2</v>
      </c>
      <c r="C1040">
        <v>2.656E-2</v>
      </c>
      <c r="D1040">
        <v>6.8999999999999999E-3</v>
      </c>
      <c r="F1040">
        <v>207.8</v>
      </c>
      <c r="G1040">
        <v>8.4400000000000003E-2</v>
      </c>
      <c r="H1040">
        <v>5.8029999999999998E-2</v>
      </c>
      <c r="I1040">
        <v>3.0890000000000001E-2</v>
      </c>
      <c r="K1040">
        <v>207.8</v>
      </c>
      <c r="L1040">
        <v>7.3760000000000006E-2</v>
      </c>
      <c r="M1040">
        <v>5.1740000000000001E-2</v>
      </c>
      <c r="N1040">
        <v>8.4400000000000003E-2</v>
      </c>
      <c r="P1040">
        <v>207.8</v>
      </c>
      <c r="Q1040">
        <v>6.2469999999999998E-2</v>
      </c>
      <c r="R1040">
        <v>2.9680000000000002E-2</v>
      </c>
      <c r="S1040">
        <v>2.478E-2</v>
      </c>
      <c r="U1040">
        <v>207.8</v>
      </c>
      <c r="V1040">
        <v>1.702E-2</v>
      </c>
      <c r="W1040">
        <v>7.8799999999999999E-3</v>
      </c>
      <c r="X1040">
        <v>1.8100000000000002E-2</v>
      </c>
      <c r="Z1040">
        <v>207.8</v>
      </c>
      <c r="AA1040">
        <v>0.22236</v>
      </c>
      <c r="AB1040">
        <v>0.12146</v>
      </c>
      <c r="AC1040">
        <v>7.6039999999999996E-2</v>
      </c>
      <c r="AE1040">
        <v>207.8</v>
      </c>
      <c r="AF1040">
        <v>4.419E-2</v>
      </c>
      <c r="AG1040">
        <v>4.9790000000000001E-2</v>
      </c>
      <c r="AH1040">
        <v>3.6269999999999997E-2</v>
      </c>
      <c r="AJ1040">
        <v>207.8</v>
      </c>
      <c r="AK1040">
        <v>0.17427000000000001</v>
      </c>
      <c r="AL1040">
        <v>0.10893</v>
      </c>
      <c r="AM1040">
        <v>5.8979999999999998E-2</v>
      </c>
      <c r="AO1040">
        <v>207.8</v>
      </c>
      <c r="AP1040">
        <v>0.14477000000000001</v>
      </c>
      <c r="AQ1040">
        <v>0.10204000000000001</v>
      </c>
      <c r="AR1040">
        <v>6.4949999999999994E-2</v>
      </c>
      <c r="AT1040">
        <v>207.8</v>
      </c>
      <c r="AU1040">
        <v>1.387E-2</v>
      </c>
      <c r="AV1040">
        <v>1.745E-2</v>
      </c>
      <c r="AW1040">
        <v>1.5869999999999999E-2</v>
      </c>
      <c r="AY1040">
        <v>207.8</v>
      </c>
      <c r="AZ1040">
        <v>3.984E-2</v>
      </c>
      <c r="BA1040">
        <v>2.5049999999999999E-2</v>
      </c>
      <c r="BB1040">
        <v>3.4819999999999997E-2</v>
      </c>
      <c r="BD1040">
        <v>207.8</v>
      </c>
      <c r="BE1040">
        <v>6.7580000000000001E-2</v>
      </c>
      <c r="BF1040">
        <v>4.6219999999999997E-2</v>
      </c>
      <c r="BG1040">
        <v>3.8679999999999999E-2</v>
      </c>
    </row>
    <row r="1041" spans="1:59" x14ac:dyDescent="0.3">
      <c r="A1041">
        <v>208</v>
      </c>
      <c r="B1041">
        <v>4.2259999999999999E-2</v>
      </c>
      <c r="C1041">
        <v>2.64E-2</v>
      </c>
      <c r="D1041">
        <v>7.4700000000000001E-3</v>
      </c>
      <c r="F1041">
        <v>208</v>
      </c>
      <c r="G1041">
        <v>8.4040000000000004E-2</v>
      </c>
      <c r="H1041">
        <v>5.663E-2</v>
      </c>
      <c r="I1041">
        <v>3.04E-2</v>
      </c>
      <c r="K1041">
        <v>208</v>
      </c>
      <c r="L1041">
        <v>7.5090000000000004E-2</v>
      </c>
      <c r="M1041">
        <v>5.1069999999999997E-2</v>
      </c>
      <c r="N1041">
        <v>8.4040000000000004E-2</v>
      </c>
      <c r="P1041">
        <v>208</v>
      </c>
      <c r="Q1041">
        <v>6.2880000000000005E-2</v>
      </c>
      <c r="R1041">
        <v>3.056E-2</v>
      </c>
      <c r="S1041">
        <v>2.4320000000000001E-2</v>
      </c>
      <c r="U1041">
        <v>208</v>
      </c>
      <c r="V1041">
        <v>1.7059999999999999E-2</v>
      </c>
      <c r="W1041">
        <v>7.6899999999999998E-3</v>
      </c>
      <c r="X1041">
        <v>1.8319999999999999E-2</v>
      </c>
      <c r="Z1041">
        <v>208</v>
      </c>
      <c r="AA1041">
        <v>0.22187000000000001</v>
      </c>
      <c r="AB1041">
        <v>0.12129</v>
      </c>
      <c r="AC1041">
        <v>7.5920000000000001E-2</v>
      </c>
      <c r="AE1041">
        <v>208</v>
      </c>
      <c r="AF1041">
        <v>4.3099999999999999E-2</v>
      </c>
      <c r="AG1041">
        <v>5.0880000000000002E-2</v>
      </c>
      <c r="AH1041">
        <v>3.6330000000000001E-2</v>
      </c>
      <c r="AJ1041">
        <v>208</v>
      </c>
      <c r="AK1041">
        <v>0.17432</v>
      </c>
      <c r="AL1041">
        <v>0.10811</v>
      </c>
      <c r="AM1041">
        <v>5.8970000000000002E-2</v>
      </c>
      <c r="AO1041">
        <v>208</v>
      </c>
      <c r="AP1041">
        <v>0.14410999999999999</v>
      </c>
      <c r="AQ1041">
        <v>0.10218000000000001</v>
      </c>
      <c r="AR1041">
        <v>6.5369999999999998E-2</v>
      </c>
      <c r="AT1041">
        <v>208</v>
      </c>
      <c r="AU1041">
        <v>1.2999999999999999E-2</v>
      </c>
      <c r="AV1041">
        <v>1.728E-2</v>
      </c>
      <c r="AW1041">
        <v>1.6889999999999999E-2</v>
      </c>
      <c r="AY1041">
        <v>208</v>
      </c>
      <c r="AZ1041">
        <v>3.918E-2</v>
      </c>
      <c r="BA1041">
        <v>2.4590000000000001E-2</v>
      </c>
      <c r="BB1041">
        <v>3.6139999999999999E-2</v>
      </c>
      <c r="BD1041">
        <v>208</v>
      </c>
      <c r="BE1041">
        <v>6.7919999999999994E-2</v>
      </c>
      <c r="BF1041">
        <v>4.573E-2</v>
      </c>
      <c r="BG1041">
        <v>3.7879999999999997E-2</v>
      </c>
    </row>
    <row r="1042" spans="1:59" x14ac:dyDescent="0.3">
      <c r="A1042">
        <v>208.2</v>
      </c>
      <c r="B1042">
        <v>4.2340000000000003E-2</v>
      </c>
      <c r="C1042">
        <v>2.5170000000000001E-2</v>
      </c>
      <c r="D1042">
        <v>7.3899999999999999E-3</v>
      </c>
      <c r="F1042">
        <v>208.2</v>
      </c>
      <c r="G1042">
        <v>8.3400000000000002E-2</v>
      </c>
      <c r="H1042">
        <v>5.7169999999999999E-2</v>
      </c>
      <c r="I1042">
        <v>3.0339999999999999E-2</v>
      </c>
      <c r="K1042">
        <v>208.2</v>
      </c>
      <c r="L1042">
        <v>7.6359999999999997E-2</v>
      </c>
      <c r="M1042">
        <v>5.1499999999999997E-2</v>
      </c>
      <c r="N1042">
        <v>8.3400000000000002E-2</v>
      </c>
      <c r="P1042">
        <v>208.2</v>
      </c>
      <c r="Q1042">
        <v>6.2600000000000003E-2</v>
      </c>
      <c r="R1042">
        <v>2.9700000000000001E-2</v>
      </c>
      <c r="S1042">
        <v>2.426E-2</v>
      </c>
      <c r="U1042">
        <v>208.2</v>
      </c>
      <c r="V1042">
        <v>1.8149999999999999E-2</v>
      </c>
      <c r="W1042">
        <v>7.26E-3</v>
      </c>
      <c r="X1042">
        <v>1.736E-2</v>
      </c>
      <c r="Z1042">
        <v>208.2</v>
      </c>
      <c r="AA1042">
        <v>0.22298000000000001</v>
      </c>
      <c r="AB1042">
        <v>0.12053</v>
      </c>
      <c r="AC1042">
        <v>7.5740000000000002E-2</v>
      </c>
      <c r="AE1042">
        <v>208.2</v>
      </c>
      <c r="AF1042">
        <v>4.1980000000000003E-2</v>
      </c>
      <c r="AG1042">
        <v>5.0950000000000002E-2</v>
      </c>
      <c r="AH1042">
        <v>3.542E-2</v>
      </c>
      <c r="AJ1042">
        <v>208.2</v>
      </c>
      <c r="AK1042">
        <v>0.17432</v>
      </c>
      <c r="AL1042">
        <v>0.1082</v>
      </c>
      <c r="AM1042">
        <v>5.935E-2</v>
      </c>
      <c r="AO1042">
        <v>208.2</v>
      </c>
      <c r="AP1042">
        <v>0.14468</v>
      </c>
      <c r="AQ1042">
        <v>0.10173</v>
      </c>
      <c r="AR1042">
        <v>6.5549999999999997E-2</v>
      </c>
      <c r="AT1042">
        <v>208.2</v>
      </c>
      <c r="AU1042">
        <v>1.372E-2</v>
      </c>
      <c r="AV1042">
        <v>1.7690000000000001E-2</v>
      </c>
      <c r="AW1042">
        <v>1.7059999999999999E-2</v>
      </c>
      <c r="AY1042">
        <v>208.2</v>
      </c>
      <c r="AZ1042">
        <v>3.8609999999999998E-2</v>
      </c>
      <c r="BA1042">
        <v>2.5860000000000001E-2</v>
      </c>
      <c r="BB1042">
        <v>3.5380000000000002E-2</v>
      </c>
      <c r="BD1042">
        <v>208.2</v>
      </c>
      <c r="BE1042">
        <v>6.7909999999999998E-2</v>
      </c>
      <c r="BF1042">
        <v>4.5710000000000001E-2</v>
      </c>
      <c r="BG1042">
        <v>3.8100000000000002E-2</v>
      </c>
    </row>
    <row r="1043" spans="1:59" x14ac:dyDescent="0.3">
      <c r="A1043">
        <v>208.4</v>
      </c>
      <c r="B1043">
        <v>4.2709999999999998E-2</v>
      </c>
      <c r="C1043">
        <v>2.52E-2</v>
      </c>
      <c r="D1043">
        <v>6.5599999999999999E-3</v>
      </c>
      <c r="F1043">
        <v>208.4</v>
      </c>
      <c r="G1043">
        <v>8.3360000000000004E-2</v>
      </c>
      <c r="H1043">
        <v>5.6959999999999997E-2</v>
      </c>
      <c r="I1043">
        <v>3.1029999999999999E-2</v>
      </c>
      <c r="K1043">
        <v>208.4</v>
      </c>
      <c r="L1043">
        <v>7.578E-2</v>
      </c>
      <c r="M1043">
        <v>5.2040000000000003E-2</v>
      </c>
      <c r="N1043">
        <v>8.3360000000000004E-2</v>
      </c>
      <c r="P1043">
        <v>208.4</v>
      </c>
      <c r="Q1043">
        <v>6.2149999999999997E-2</v>
      </c>
      <c r="R1043">
        <v>2.9950000000000001E-2</v>
      </c>
      <c r="S1043">
        <v>2.4170000000000001E-2</v>
      </c>
      <c r="U1043">
        <v>208.4</v>
      </c>
      <c r="V1043">
        <v>1.8339999999999999E-2</v>
      </c>
      <c r="W1043">
        <v>8.2299999999999995E-3</v>
      </c>
      <c r="X1043">
        <v>1.7950000000000001E-2</v>
      </c>
      <c r="Z1043">
        <v>208.4</v>
      </c>
      <c r="AA1043">
        <v>0.22309999999999999</v>
      </c>
      <c r="AB1043">
        <v>0.12052</v>
      </c>
      <c r="AC1043">
        <v>7.6960000000000001E-2</v>
      </c>
      <c r="AE1043">
        <v>208.4</v>
      </c>
      <c r="AF1043">
        <v>4.1959999999999997E-2</v>
      </c>
      <c r="AG1043">
        <v>5.0599999999999999E-2</v>
      </c>
      <c r="AH1043">
        <v>3.4270000000000002E-2</v>
      </c>
      <c r="AJ1043">
        <v>208.4</v>
      </c>
      <c r="AK1043">
        <v>0.17455000000000001</v>
      </c>
      <c r="AL1043">
        <v>0.1081</v>
      </c>
      <c r="AM1043">
        <v>5.867E-2</v>
      </c>
      <c r="AO1043">
        <v>208.4</v>
      </c>
      <c r="AP1043">
        <v>0.14427000000000001</v>
      </c>
      <c r="AQ1043">
        <v>0.10224</v>
      </c>
      <c r="AR1043">
        <v>6.6210000000000005E-2</v>
      </c>
      <c r="AT1043">
        <v>208.4</v>
      </c>
      <c r="AU1043">
        <v>1.379E-2</v>
      </c>
      <c r="AV1043">
        <v>1.8890000000000001E-2</v>
      </c>
      <c r="AW1043">
        <v>1.6670000000000001E-2</v>
      </c>
      <c r="AY1043">
        <v>208.4</v>
      </c>
      <c r="AZ1043">
        <v>3.8449999999999998E-2</v>
      </c>
      <c r="BA1043">
        <v>2.5409999999999999E-2</v>
      </c>
      <c r="BB1043">
        <v>3.5020000000000003E-2</v>
      </c>
      <c r="BD1043">
        <v>208.4</v>
      </c>
      <c r="BE1043">
        <v>6.7119999999999999E-2</v>
      </c>
      <c r="BF1043">
        <v>4.5809999999999997E-2</v>
      </c>
      <c r="BG1043">
        <v>3.8519999999999999E-2</v>
      </c>
    </row>
    <row r="1044" spans="1:59" x14ac:dyDescent="0.3">
      <c r="A1044">
        <v>208.6</v>
      </c>
      <c r="B1044">
        <v>4.3279999999999999E-2</v>
      </c>
      <c r="C1044">
        <v>2.4469999999999999E-2</v>
      </c>
      <c r="D1044">
        <v>5.8799999999999998E-3</v>
      </c>
      <c r="F1044">
        <v>208.6</v>
      </c>
      <c r="G1044">
        <v>8.3500000000000005E-2</v>
      </c>
      <c r="H1044">
        <v>5.6500000000000002E-2</v>
      </c>
      <c r="I1044">
        <v>3.1269999999999999E-2</v>
      </c>
      <c r="K1044">
        <v>208.6</v>
      </c>
      <c r="L1044">
        <v>7.5509999999999994E-2</v>
      </c>
      <c r="M1044">
        <v>5.2420000000000001E-2</v>
      </c>
      <c r="N1044">
        <v>8.3500000000000005E-2</v>
      </c>
      <c r="P1044">
        <v>208.6</v>
      </c>
      <c r="Q1044">
        <v>6.1460000000000001E-2</v>
      </c>
      <c r="R1044">
        <v>2.887E-2</v>
      </c>
      <c r="S1044">
        <v>2.427E-2</v>
      </c>
      <c r="U1044">
        <v>208.6</v>
      </c>
      <c r="V1044">
        <v>1.856E-2</v>
      </c>
      <c r="W1044">
        <v>8.4799999999999997E-3</v>
      </c>
      <c r="X1044">
        <v>1.8620000000000001E-2</v>
      </c>
      <c r="Z1044">
        <v>208.6</v>
      </c>
      <c r="AA1044">
        <v>0.22227</v>
      </c>
      <c r="AB1044">
        <v>0.12223000000000001</v>
      </c>
      <c r="AC1044">
        <v>7.7479999999999993E-2</v>
      </c>
      <c r="AE1044">
        <v>208.6</v>
      </c>
      <c r="AF1044">
        <v>4.156E-2</v>
      </c>
      <c r="AG1044">
        <v>5.1119999999999999E-2</v>
      </c>
      <c r="AH1044">
        <v>3.4049999999999997E-2</v>
      </c>
      <c r="AJ1044">
        <v>208.6</v>
      </c>
      <c r="AK1044">
        <v>0.17394000000000001</v>
      </c>
      <c r="AL1044">
        <v>0.10777</v>
      </c>
      <c r="AM1044">
        <v>5.8880000000000002E-2</v>
      </c>
      <c r="AO1044">
        <v>208.6</v>
      </c>
      <c r="AP1044">
        <v>0.14346</v>
      </c>
      <c r="AQ1044">
        <v>0.10196</v>
      </c>
      <c r="AR1044">
        <v>6.6189999999999999E-2</v>
      </c>
      <c r="AT1044">
        <v>208.6</v>
      </c>
      <c r="AU1044">
        <v>1.439E-2</v>
      </c>
      <c r="AV1044">
        <v>1.8939999999999999E-2</v>
      </c>
      <c r="AW1044">
        <v>1.6209999999999999E-2</v>
      </c>
      <c r="AY1044">
        <v>208.6</v>
      </c>
      <c r="AZ1044">
        <v>3.891E-2</v>
      </c>
      <c r="BA1044">
        <v>2.563E-2</v>
      </c>
      <c r="BB1044">
        <v>3.4509999999999999E-2</v>
      </c>
      <c r="BD1044">
        <v>208.6</v>
      </c>
      <c r="BE1044">
        <v>6.8140000000000006E-2</v>
      </c>
      <c r="BF1044">
        <v>4.6769999999999999E-2</v>
      </c>
      <c r="BG1044">
        <v>3.8429999999999999E-2</v>
      </c>
    </row>
    <row r="1045" spans="1:59" x14ac:dyDescent="0.3">
      <c r="A1045">
        <v>208.8</v>
      </c>
      <c r="B1045">
        <v>4.3110000000000002E-2</v>
      </c>
      <c r="C1045">
        <v>2.4309999999999998E-2</v>
      </c>
      <c r="D1045">
        <v>6.2199999999999998E-3</v>
      </c>
      <c r="F1045">
        <v>208.8</v>
      </c>
      <c r="G1045">
        <v>8.3419999999999994E-2</v>
      </c>
      <c r="H1045">
        <v>5.6390000000000003E-2</v>
      </c>
      <c r="I1045">
        <v>3.1179999999999999E-2</v>
      </c>
      <c r="K1045">
        <v>208.8</v>
      </c>
      <c r="L1045">
        <v>7.621E-2</v>
      </c>
      <c r="M1045">
        <v>5.2389999999999999E-2</v>
      </c>
      <c r="N1045">
        <v>8.3419999999999994E-2</v>
      </c>
      <c r="P1045">
        <v>208.8</v>
      </c>
      <c r="Q1045">
        <v>6.2E-2</v>
      </c>
      <c r="R1045">
        <v>2.9960000000000001E-2</v>
      </c>
      <c r="S1045">
        <v>2.477E-2</v>
      </c>
      <c r="U1045">
        <v>208.8</v>
      </c>
      <c r="V1045">
        <v>2.0650000000000002E-2</v>
      </c>
      <c r="W1045">
        <v>8.1700000000000002E-3</v>
      </c>
      <c r="X1045">
        <v>1.8499999999999999E-2</v>
      </c>
      <c r="Z1045">
        <v>208.8</v>
      </c>
      <c r="AA1045">
        <v>0.22275</v>
      </c>
      <c r="AB1045">
        <v>0.12049</v>
      </c>
      <c r="AC1045">
        <v>7.8689999999999996E-2</v>
      </c>
      <c r="AE1045">
        <v>208.8</v>
      </c>
      <c r="AF1045">
        <v>4.1570000000000003E-2</v>
      </c>
      <c r="AG1045">
        <v>5.1869999999999999E-2</v>
      </c>
      <c r="AH1045">
        <v>3.4439999999999998E-2</v>
      </c>
      <c r="AJ1045">
        <v>208.8</v>
      </c>
      <c r="AK1045">
        <v>0.17455000000000001</v>
      </c>
      <c r="AL1045">
        <v>0.1081</v>
      </c>
      <c r="AM1045">
        <v>5.8729999999999997E-2</v>
      </c>
      <c r="AO1045">
        <v>208.8</v>
      </c>
      <c r="AP1045">
        <v>0.14441999999999999</v>
      </c>
      <c r="AQ1045">
        <v>0.10295</v>
      </c>
      <c r="AR1045">
        <v>6.6809999999999994E-2</v>
      </c>
      <c r="AT1045">
        <v>208.8</v>
      </c>
      <c r="AU1045">
        <v>1.3979999999999999E-2</v>
      </c>
      <c r="AV1045">
        <v>1.9060000000000001E-2</v>
      </c>
      <c r="AW1045">
        <v>1.6410000000000001E-2</v>
      </c>
      <c r="AY1045">
        <v>208.8</v>
      </c>
      <c r="AZ1045">
        <v>3.8649999999999997E-2</v>
      </c>
      <c r="BA1045">
        <v>2.5870000000000001E-2</v>
      </c>
      <c r="BB1045">
        <v>3.4099999999999998E-2</v>
      </c>
      <c r="BD1045">
        <v>208.8</v>
      </c>
      <c r="BE1045">
        <v>6.862E-2</v>
      </c>
      <c r="BF1045">
        <v>4.6649999999999997E-2</v>
      </c>
      <c r="BG1045">
        <v>3.771E-2</v>
      </c>
    </row>
    <row r="1046" spans="1:59" x14ac:dyDescent="0.3">
      <c r="A1046">
        <v>209</v>
      </c>
      <c r="B1046">
        <v>4.2000000000000003E-2</v>
      </c>
      <c r="C1046">
        <v>2.3859999999999999E-2</v>
      </c>
      <c r="D1046">
        <v>6.3200000000000001E-3</v>
      </c>
      <c r="F1046">
        <v>209</v>
      </c>
      <c r="G1046">
        <v>8.4589999999999999E-2</v>
      </c>
      <c r="H1046">
        <v>5.5730000000000002E-2</v>
      </c>
      <c r="I1046">
        <v>3.1480000000000001E-2</v>
      </c>
      <c r="K1046">
        <v>209</v>
      </c>
      <c r="L1046">
        <v>7.5399999999999995E-2</v>
      </c>
      <c r="M1046">
        <v>5.2400000000000002E-2</v>
      </c>
      <c r="N1046">
        <v>8.4589999999999999E-2</v>
      </c>
      <c r="P1046">
        <v>209</v>
      </c>
      <c r="Q1046">
        <v>6.1920000000000003E-2</v>
      </c>
      <c r="R1046">
        <v>2.8910000000000002E-2</v>
      </c>
      <c r="S1046">
        <v>2.4899999999999999E-2</v>
      </c>
      <c r="U1046">
        <v>209</v>
      </c>
      <c r="V1046">
        <v>1.721E-2</v>
      </c>
      <c r="W1046">
        <v>8.3700000000000007E-3</v>
      </c>
      <c r="X1046">
        <v>1.8239999999999999E-2</v>
      </c>
      <c r="Z1046">
        <v>209</v>
      </c>
      <c r="AA1046">
        <v>0.22291</v>
      </c>
      <c r="AB1046">
        <v>0.12114</v>
      </c>
      <c r="AC1046">
        <v>7.9780000000000004E-2</v>
      </c>
      <c r="AE1046">
        <v>209</v>
      </c>
      <c r="AF1046">
        <v>4.1750000000000002E-2</v>
      </c>
      <c r="AG1046">
        <v>5.1299999999999998E-2</v>
      </c>
      <c r="AH1046">
        <v>3.3480000000000003E-2</v>
      </c>
      <c r="AJ1046">
        <v>209</v>
      </c>
      <c r="AK1046">
        <v>0.17449000000000001</v>
      </c>
      <c r="AL1046">
        <v>0.10938000000000001</v>
      </c>
      <c r="AM1046">
        <v>5.9040000000000002E-2</v>
      </c>
      <c r="AO1046">
        <v>209</v>
      </c>
      <c r="AP1046">
        <v>0.14366000000000001</v>
      </c>
      <c r="AQ1046">
        <v>0.10278</v>
      </c>
      <c r="AR1046">
        <v>6.6860000000000003E-2</v>
      </c>
      <c r="AT1046">
        <v>209</v>
      </c>
      <c r="AU1046">
        <v>1.478E-2</v>
      </c>
      <c r="AV1046">
        <v>1.8769999999999998E-2</v>
      </c>
      <c r="AW1046">
        <v>1.5980000000000001E-2</v>
      </c>
      <c r="AY1046">
        <v>209</v>
      </c>
      <c r="AZ1046">
        <v>3.8379999999999997E-2</v>
      </c>
      <c r="BA1046">
        <v>2.5700000000000001E-2</v>
      </c>
      <c r="BB1046">
        <v>3.4099999999999998E-2</v>
      </c>
      <c r="BD1046">
        <v>209</v>
      </c>
      <c r="BE1046">
        <v>6.973E-2</v>
      </c>
      <c r="BF1046">
        <v>4.7050000000000002E-2</v>
      </c>
      <c r="BG1046">
        <v>3.8260000000000002E-2</v>
      </c>
    </row>
    <row r="1047" spans="1:59" x14ac:dyDescent="0.3">
      <c r="A1047">
        <v>209.2</v>
      </c>
      <c r="B1047">
        <v>4.1660000000000003E-2</v>
      </c>
      <c r="C1047">
        <v>2.4819999999999998E-2</v>
      </c>
      <c r="D1047">
        <v>5.8700000000000002E-3</v>
      </c>
      <c r="F1047">
        <v>209.2</v>
      </c>
      <c r="G1047">
        <v>8.5209999999999994E-2</v>
      </c>
      <c r="H1047">
        <v>5.5890000000000002E-2</v>
      </c>
      <c r="I1047">
        <v>3.1119999999999998E-2</v>
      </c>
      <c r="K1047">
        <v>209.2</v>
      </c>
      <c r="L1047">
        <v>7.2690000000000005E-2</v>
      </c>
      <c r="M1047">
        <v>5.1339999999999997E-2</v>
      </c>
      <c r="N1047">
        <v>8.5209999999999994E-2</v>
      </c>
      <c r="P1047">
        <v>209.2</v>
      </c>
      <c r="Q1047">
        <v>6.207E-2</v>
      </c>
      <c r="R1047">
        <v>2.87E-2</v>
      </c>
      <c r="S1047">
        <v>2.6270000000000002E-2</v>
      </c>
      <c r="U1047">
        <v>209.2</v>
      </c>
      <c r="V1047">
        <v>1.7809999999999999E-2</v>
      </c>
      <c r="W1047">
        <v>8.8000000000000005E-3</v>
      </c>
      <c r="X1047">
        <v>1.814E-2</v>
      </c>
      <c r="Z1047">
        <v>209.2</v>
      </c>
      <c r="AA1047">
        <v>0.22142000000000001</v>
      </c>
      <c r="AB1047">
        <v>0.12021999999999999</v>
      </c>
      <c r="AC1047">
        <v>8.1019999999999995E-2</v>
      </c>
      <c r="AE1047">
        <v>209.2</v>
      </c>
      <c r="AF1047">
        <v>4.2139999999999997E-2</v>
      </c>
      <c r="AG1047">
        <v>5.1619999999999999E-2</v>
      </c>
      <c r="AH1047">
        <v>3.4070000000000003E-2</v>
      </c>
      <c r="AJ1047">
        <v>209.2</v>
      </c>
      <c r="AK1047">
        <v>0.17435999999999999</v>
      </c>
      <c r="AL1047">
        <v>0.10968</v>
      </c>
      <c r="AM1047">
        <v>5.9069999999999998E-2</v>
      </c>
      <c r="AO1047">
        <v>209.2</v>
      </c>
      <c r="AP1047">
        <v>0.14373</v>
      </c>
      <c r="AQ1047">
        <v>0.1037</v>
      </c>
      <c r="AR1047">
        <v>6.7299999999999999E-2</v>
      </c>
      <c r="AT1047">
        <v>209.2</v>
      </c>
      <c r="AU1047">
        <v>1.494E-2</v>
      </c>
      <c r="AV1047">
        <v>1.7760000000000001E-2</v>
      </c>
      <c r="AW1047">
        <v>1.7340000000000001E-2</v>
      </c>
      <c r="AY1047">
        <v>209.2</v>
      </c>
      <c r="AZ1047">
        <v>3.85E-2</v>
      </c>
      <c r="BA1047">
        <v>2.4590000000000001E-2</v>
      </c>
      <c r="BB1047">
        <v>3.3959999999999997E-2</v>
      </c>
      <c r="BD1047">
        <v>209.2</v>
      </c>
      <c r="BE1047">
        <v>7.0209999999999995E-2</v>
      </c>
      <c r="BF1047">
        <v>4.7809999999999998E-2</v>
      </c>
      <c r="BG1047">
        <v>3.9320000000000001E-2</v>
      </c>
    </row>
    <row r="1048" spans="1:59" x14ac:dyDescent="0.3">
      <c r="A1048">
        <v>209.4</v>
      </c>
      <c r="B1048">
        <v>4.104E-2</v>
      </c>
      <c r="C1048">
        <v>2.4719999999999999E-2</v>
      </c>
      <c r="D1048">
        <v>6.2100000000000002E-3</v>
      </c>
      <c r="F1048">
        <v>209.4</v>
      </c>
      <c r="G1048">
        <v>8.448E-2</v>
      </c>
      <c r="H1048">
        <v>5.5809999999999998E-2</v>
      </c>
      <c r="I1048">
        <v>3.066E-2</v>
      </c>
      <c r="K1048">
        <v>209.4</v>
      </c>
      <c r="L1048">
        <v>7.263E-2</v>
      </c>
      <c r="M1048">
        <v>5.151E-2</v>
      </c>
      <c r="N1048">
        <v>8.448E-2</v>
      </c>
      <c r="P1048">
        <v>209.4</v>
      </c>
      <c r="Q1048">
        <v>6.2239999999999997E-2</v>
      </c>
      <c r="R1048">
        <v>2.8160000000000001E-2</v>
      </c>
      <c r="S1048">
        <v>2.571E-2</v>
      </c>
      <c r="U1048">
        <v>209.4</v>
      </c>
      <c r="V1048">
        <v>1.8360000000000001E-2</v>
      </c>
      <c r="W1048">
        <v>8.0199999999999994E-3</v>
      </c>
      <c r="X1048">
        <v>1.839E-2</v>
      </c>
      <c r="Z1048">
        <v>209.4</v>
      </c>
      <c r="AA1048">
        <v>0.22095999999999999</v>
      </c>
      <c r="AB1048">
        <v>0.12081</v>
      </c>
      <c r="AC1048">
        <v>8.1100000000000005E-2</v>
      </c>
      <c r="AE1048">
        <v>209.4</v>
      </c>
      <c r="AF1048">
        <v>4.19E-2</v>
      </c>
      <c r="AG1048">
        <v>5.296E-2</v>
      </c>
      <c r="AH1048">
        <v>3.4790000000000001E-2</v>
      </c>
      <c r="AJ1048">
        <v>209.4</v>
      </c>
      <c r="AK1048">
        <v>0.17383999999999999</v>
      </c>
      <c r="AL1048">
        <v>0.1096</v>
      </c>
      <c r="AM1048">
        <v>6.0569999999999999E-2</v>
      </c>
      <c r="AO1048">
        <v>209.4</v>
      </c>
      <c r="AP1048">
        <v>0.14360999999999999</v>
      </c>
      <c r="AQ1048">
        <v>0.10399</v>
      </c>
      <c r="AR1048">
        <v>6.6049999999999998E-2</v>
      </c>
      <c r="AT1048">
        <v>209.4</v>
      </c>
      <c r="AU1048">
        <v>1.485E-2</v>
      </c>
      <c r="AV1048">
        <v>1.7520000000000001E-2</v>
      </c>
      <c r="AW1048">
        <v>1.6879999999999999E-2</v>
      </c>
      <c r="AY1048">
        <v>209.4</v>
      </c>
      <c r="AZ1048">
        <v>3.8850000000000003E-2</v>
      </c>
      <c r="BA1048">
        <v>2.5190000000000001E-2</v>
      </c>
      <c r="BB1048">
        <v>3.4880000000000001E-2</v>
      </c>
      <c r="BD1048">
        <v>209.4</v>
      </c>
      <c r="BE1048">
        <v>7.0040000000000005E-2</v>
      </c>
      <c r="BF1048">
        <v>4.8500000000000001E-2</v>
      </c>
      <c r="BG1048">
        <v>4.0039999999999999E-2</v>
      </c>
    </row>
    <row r="1049" spans="1:59" x14ac:dyDescent="0.3">
      <c r="A1049">
        <v>209.6</v>
      </c>
      <c r="B1049">
        <v>4.1919999999999999E-2</v>
      </c>
      <c r="C1049">
        <v>2.6329999999999999E-2</v>
      </c>
      <c r="D1049">
        <v>5.8999999999999999E-3</v>
      </c>
      <c r="F1049">
        <v>209.6</v>
      </c>
      <c r="G1049">
        <v>8.4129999999999996E-2</v>
      </c>
      <c r="H1049">
        <v>5.6419999999999998E-2</v>
      </c>
      <c r="I1049">
        <v>3.1210000000000002E-2</v>
      </c>
      <c r="K1049">
        <v>209.6</v>
      </c>
      <c r="L1049">
        <v>7.3889999999999997E-2</v>
      </c>
      <c r="M1049">
        <v>5.1679999999999997E-2</v>
      </c>
      <c r="N1049">
        <v>8.4129999999999996E-2</v>
      </c>
      <c r="P1049">
        <v>209.6</v>
      </c>
      <c r="Q1049">
        <v>6.2920000000000004E-2</v>
      </c>
      <c r="R1049">
        <v>2.9839999999999998E-2</v>
      </c>
      <c r="S1049">
        <v>2.588E-2</v>
      </c>
      <c r="U1049">
        <v>209.6</v>
      </c>
      <c r="V1049">
        <v>1.9900000000000001E-2</v>
      </c>
      <c r="W1049">
        <v>6.9499999999999996E-3</v>
      </c>
      <c r="X1049">
        <v>1.8200000000000001E-2</v>
      </c>
      <c r="Z1049">
        <v>209.6</v>
      </c>
      <c r="AA1049">
        <v>0.22159999999999999</v>
      </c>
      <c r="AB1049">
        <v>0.1201</v>
      </c>
      <c r="AC1049">
        <v>8.0310000000000006E-2</v>
      </c>
      <c r="AE1049">
        <v>209.6</v>
      </c>
      <c r="AF1049">
        <v>4.2450000000000002E-2</v>
      </c>
      <c r="AG1049">
        <v>5.321E-2</v>
      </c>
      <c r="AH1049">
        <v>3.4939999999999999E-2</v>
      </c>
      <c r="AJ1049">
        <v>209.6</v>
      </c>
      <c r="AK1049">
        <v>0.17405999999999999</v>
      </c>
      <c r="AL1049">
        <v>0.10972</v>
      </c>
      <c r="AM1049">
        <v>6.1269999999999998E-2</v>
      </c>
      <c r="AO1049">
        <v>209.6</v>
      </c>
      <c r="AP1049">
        <v>0.14529</v>
      </c>
      <c r="AQ1049">
        <v>0.10392999999999999</v>
      </c>
      <c r="AR1049">
        <v>6.6570000000000004E-2</v>
      </c>
      <c r="AT1049">
        <v>209.6</v>
      </c>
      <c r="AU1049">
        <v>1.3690000000000001E-2</v>
      </c>
      <c r="AV1049">
        <v>1.6570000000000001E-2</v>
      </c>
      <c r="AW1049">
        <v>1.6590000000000001E-2</v>
      </c>
      <c r="AY1049">
        <v>209.6</v>
      </c>
      <c r="AZ1049">
        <v>3.8769999999999999E-2</v>
      </c>
      <c r="BA1049">
        <v>2.5329999999999998E-2</v>
      </c>
      <c r="BB1049">
        <v>3.5999999999999997E-2</v>
      </c>
      <c r="BD1049">
        <v>209.6</v>
      </c>
      <c r="BE1049">
        <v>7.0040000000000005E-2</v>
      </c>
      <c r="BF1049">
        <v>4.9480000000000003E-2</v>
      </c>
      <c r="BG1049">
        <v>3.9629999999999999E-2</v>
      </c>
    </row>
    <row r="1050" spans="1:59" x14ac:dyDescent="0.3">
      <c r="A1050">
        <v>209.8</v>
      </c>
      <c r="B1050">
        <v>4.0689999999999997E-2</v>
      </c>
      <c r="C1050">
        <v>2.6030000000000001E-2</v>
      </c>
      <c r="D1050">
        <v>6.5300000000000002E-3</v>
      </c>
      <c r="F1050">
        <v>209.8</v>
      </c>
      <c r="G1050">
        <v>8.3739999999999995E-2</v>
      </c>
      <c r="H1050">
        <v>5.7489999999999999E-2</v>
      </c>
      <c r="I1050">
        <v>3.0540000000000001E-2</v>
      </c>
      <c r="K1050">
        <v>209.8</v>
      </c>
      <c r="L1050">
        <v>7.3400000000000007E-2</v>
      </c>
      <c r="M1050">
        <v>5.1279999999999999E-2</v>
      </c>
      <c r="N1050">
        <v>8.3739999999999995E-2</v>
      </c>
      <c r="P1050">
        <v>209.8</v>
      </c>
      <c r="Q1050">
        <v>6.2850000000000003E-2</v>
      </c>
      <c r="R1050">
        <v>2.9610000000000001E-2</v>
      </c>
      <c r="S1050">
        <v>2.5649999999999999E-2</v>
      </c>
      <c r="U1050">
        <v>209.8</v>
      </c>
      <c r="V1050">
        <v>1.9939999999999999E-2</v>
      </c>
      <c r="W1050">
        <v>7.2300000000000003E-3</v>
      </c>
      <c r="X1050">
        <v>1.7850000000000001E-2</v>
      </c>
      <c r="Z1050">
        <v>209.8</v>
      </c>
      <c r="AA1050">
        <v>0.22159999999999999</v>
      </c>
      <c r="AB1050">
        <v>0.12178</v>
      </c>
      <c r="AC1050">
        <v>8.115E-2</v>
      </c>
      <c r="AE1050">
        <v>209.8</v>
      </c>
      <c r="AF1050">
        <v>4.1829999999999999E-2</v>
      </c>
      <c r="AG1050">
        <v>5.3740000000000003E-2</v>
      </c>
      <c r="AH1050">
        <v>3.5779999999999999E-2</v>
      </c>
      <c r="AJ1050">
        <v>209.8</v>
      </c>
      <c r="AK1050">
        <v>0.17430999999999999</v>
      </c>
      <c r="AL1050">
        <v>0.10808</v>
      </c>
      <c r="AM1050">
        <v>6.1310000000000003E-2</v>
      </c>
      <c r="AO1050">
        <v>209.8</v>
      </c>
      <c r="AP1050">
        <v>0.14477999999999999</v>
      </c>
      <c r="AQ1050">
        <v>0.10324999999999999</v>
      </c>
      <c r="AR1050">
        <v>6.5379999999999994E-2</v>
      </c>
      <c r="AT1050">
        <v>209.8</v>
      </c>
      <c r="AU1050">
        <v>1.3950000000000001E-2</v>
      </c>
      <c r="AV1050">
        <v>1.566E-2</v>
      </c>
      <c r="AW1050">
        <v>1.7139999999999999E-2</v>
      </c>
      <c r="AY1050">
        <v>209.8</v>
      </c>
      <c r="AZ1050">
        <v>3.8620000000000002E-2</v>
      </c>
      <c r="BA1050">
        <v>2.5680000000000001E-2</v>
      </c>
      <c r="BB1050">
        <v>3.6299999999999999E-2</v>
      </c>
      <c r="BD1050">
        <v>209.8</v>
      </c>
      <c r="BE1050">
        <v>6.9250000000000006E-2</v>
      </c>
      <c r="BF1050">
        <v>5.0090000000000003E-2</v>
      </c>
      <c r="BG1050">
        <v>4.0169999999999997E-2</v>
      </c>
    </row>
    <row r="1051" spans="1:59" x14ac:dyDescent="0.3">
      <c r="A1051">
        <v>210</v>
      </c>
      <c r="B1051">
        <v>4.1390000000000003E-2</v>
      </c>
      <c r="C1051">
        <v>2.69E-2</v>
      </c>
      <c r="D1051">
        <v>7.3099999999999997E-3</v>
      </c>
      <c r="F1051">
        <v>210</v>
      </c>
      <c r="G1051">
        <v>8.2909999999999998E-2</v>
      </c>
      <c r="H1051">
        <v>5.8729999999999997E-2</v>
      </c>
      <c r="I1051">
        <v>3.0599999999999999E-2</v>
      </c>
      <c r="K1051">
        <v>210</v>
      </c>
      <c r="L1051">
        <v>7.2720000000000007E-2</v>
      </c>
      <c r="M1051">
        <v>5.2019999999999997E-2</v>
      </c>
      <c r="N1051">
        <v>8.2909999999999998E-2</v>
      </c>
      <c r="P1051">
        <v>210</v>
      </c>
      <c r="Q1051">
        <v>6.1969999999999997E-2</v>
      </c>
      <c r="R1051">
        <v>3.014E-2</v>
      </c>
      <c r="S1051">
        <v>2.6450000000000001E-2</v>
      </c>
      <c r="U1051">
        <v>210</v>
      </c>
      <c r="V1051">
        <v>2.1950000000000001E-2</v>
      </c>
      <c r="W1051">
        <v>6.6899999999999998E-3</v>
      </c>
      <c r="X1051">
        <v>1.84E-2</v>
      </c>
      <c r="Z1051">
        <v>210</v>
      </c>
      <c r="AA1051">
        <v>0.22103</v>
      </c>
      <c r="AB1051">
        <v>0.12103999999999999</v>
      </c>
      <c r="AC1051">
        <v>8.0299999999999996E-2</v>
      </c>
      <c r="AE1051">
        <v>210</v>
      </c>
      <c r="AF1051">
        <v>4.206E-2</v>
      </c>
      <c r="AG1051">
        <v>5.3600000000000002E-2</v>
      </c>
      <c r="AH1051">
        <v>3.5830000000000001E-2</v>
      </c>
      <c r="AJ1051">
        <v>210</v>
      </c>
      <c r="AK1051">
        <v>0.17415</v>
      </c>
      <c r="AL1051">
        <v>0.10802</v>
      </c>
      <c r="AM1051">
        <v>6.1940000000000002E-2</v>
      </c>
      <c r="AO1051">
        <v>210</v>
      </c>
      <c r="AP1051">
        <v>0.14557</v>
      </c>
      <c r="AQ1051">
        <v>0.10322000000000001</v>
      </c>
      <c r="AR1051">
        <v>6.5619999999999998E-2</v>
      </c>
      <c r="AT1051">
        <v>210</v>
      </c>
      <c r="AU1051">
        <v>1.389E-2</v>
      </c>
      <c r="AV1051">
        <v>1.6060000000000001E-2</v>
      </c>
      <c r="AW1051">
        <v>1.736E-2</v>
      </c>
      <c r="AY1051">
        <v>210</v>
      </c>
      <c r="AZ1051">
        <v>3.7010000000000001E-2</v>
      </c>
      <c r="BA1051">
        <v>2.5360000000000001E-2</v>
      </c>
      <c r="BB1051">
        <v>3.5400000000000001E-2</v>
      </c>
      <c r="BD1051">
        <v>210</v>
      </c>
      <c r="BE1051">
        <v>6.9190000000000002E-2</v>
      </c>
      <c r="BF1051">
        <v>4.999E-2</v>
      </c>
      <c r="BG1051">
        <v>3.9419999999999997E-2</v>
      </c>
    </row>
    <row r="1052" spans="1:59" x14ac:dyDescent="0.3">
      <c r="A1052">
        <v>210.2</v>
      </c>
      <c r="B1052">
        <v>4.0509999999999997E-2</v>
      </c>
      <c r="C1052">
        <v>2.6880000000000001E-2</v>
      </c>
      <c r="D1052">
        <v>7.5599999999999999E-3</v>
      </c>
      <c r="F1052">
        <v>210.2</v>
      </c>
      <c r="G1052">
        <v>8.2400000000000001E-2</v>
      </c>
      <c r="H1052">
        <v>5.8270000000000002E-2</v>
      </c>
      <c r="I1052">
        <v>3.1399999999999997E-2</v>
      </c>
      <c r="K1052">
        <v>210.2</v>
      </c>
      <c r="L1052">
        <v>7.3590000000000003E-2</v>
      </c>
      <c r="M1052">
        <v>5.3289999999999997E-2</v>
      </c>
      <c r="N1052">
        <v>8.2400000000000001E-2</v>
      </c>
      <c r="P1052">
        <v>210.2</v>
      </c>
      <c r="Q1052">
        <v>6.1359999999999998E-2</v>
      </c>
      <c r="R1052">
        <v>3.005E-2</v>
      </c>
      <c r="S1052">
        <v>2.5319999999999999E-2</v>
      </c>
      <c r="U1052">
        <v>210.2</v>
      </c>
      <c r="V1052">
        <v>2.095E-2</v>
      </c>
      <c r="W1052">
        <v>6.5399999999999998E-3</v>
      </c>
      <c r="X1052">
        <v>1.8610000000000002E-2</v>
      </c>
      <c r="Z1052">
        <v>210.2</v>
      </c>
      <c r="AA1052">
        <v>0.22090000000000001</v>
      </c>
      <c r="AB1052">
        <v>0.12166</v>
      </c>
      <c r="AC1052">
        <v>7.8589999999999993E-2</v>
      </c>
      <c r="AE1052">
        <v>210.2</v>
      </c>
      <c r="AF1052">
        <v>4.2410000000000003E-2</v>
      </c>
      <c r="AG1052">
        <v>5.271E-2</v>
      </c>
      <c r="AH1052">
        <v>3.5189999999999999E-2</v>
      </c>
      <c r="AJ1052">
        <v>210.2</v>
      </c>
      <c r="AK1052">
        <v>0.17379</v>
      </c>
      <c r="AL1052">
        <v>0.10864</v>
      </c>
      <c r="AM1052">
        <v>6.2149999999999997E-2</v>
      </c>
      <c r="AO1052">
        <v>210.2</v>
      </c>
      <c r="AP1052">
        <v>0.14568</v>
      </c>
      <c r="AQ1052">
        <v>0.10285999999999999</v>
      </c>
      <c r="AR1052">
        <v>6.5570000000000003E-2</v>
      </c>
      <c r="AT1052">
        <v>210.2</v>
      </c>
      <c r="AU1052">
        <v>1.374E-2</v>
      </c>
      <c r="AV1052">
        <v>1.6320000000000001E-2</v>
      </c>
      <c r="AW1052">
        <v>1.6119999999999999E-2</v>
      </c>
      <c r="AY1052">
        <v>210.2</v>
      </c>
      <c r="AZ1052">
        <v>3.7179999999999998E-2</v>
      </c>
      <c r="BA1052">
        <v>2.5829999999999999E-2</v>
      </c>
      <c r="BB1052">
        <v>3.6999999999999998E-2</v>
      </c>
      <c r="BD1052">
        <v>210.2</v>
      </c>
      <c r="BE1052">
        <v>7.0349999999999996E-2</v>
      </c>
      <c r="BF1052">
        <v>5.0430000000000003E-2</v>
      </c>
      <c r="BG1052">
        <v>3.7810000000000003E-2</v>
      </c>
    </row>
    <row r="1053" spans="1:59" x14ac:dyDescent="0.3">
      <c r="A1053">
        <v>210.4</v>
      </c>
      <c r="B1053">
        <v>4.0980000000000003E-2</v>
      </c>
      <c r="C1053">
        <v>2.6610000000000002E-2</v>
      </c>
      <c r="D1053">
        <v>8.0300000000000007E-3</v>
      </c>
      <c r="F1053">
        <v>210.4</v>
      </c>
      <c r="G1053">
        <v>8.2460000000000006E-2</v>
      </c>
      <c r="H1053">
        <v>5.8729999999999997E-2</v>
      </c>
      <c r="I1053">
        <v>3.1519999999999999E-2</v>
      </c>
      <c r="K1053">
        <v>210.4</v>
      </c>
      <c r="L1053">
        <v>7.4690000000000006E-2</v>
      </c>
      <c r="M1053">
        <v>5.323E-2</v>
      </c>
      <c r="N1053">
        <v>8.2460000000000006E-2</v>
      </c>
      <c r="P1053">
        <v>210.4</v>
      </c>
      <c r="Q1053">
        <v>6.0940000000000001E-2</v>
      </c>
      <c r="R1053">
        <v>3.066E-2</v>
      </c>
      <c r="S1053">
        <v>2.6270000000000002E-2</v>
      </c>
      <c r="U1053">
        <v>210.4</v>
      </c>
      <c r="V1053">
        <v>2.0119999999999999E-2</v>
      </c>
      <c r="W1053">
        <v>7.2399999999999999E-3</v>
      </c>
      <c r="X1053">
        <v>1.9189999999999999E-2</v>
      </c>
      <c r="Z1053">
        <v>210.4</v>
      </c>
      <c r="AA1053">
        <v>0.22120000000000001</v>
      </c>
      <c r="AB1053">
        <v>0.12098</v>
      </c>
      <c r="AC1053">
        <v>7.8130000000000005E-2</v>
      </c>
      <c r="AE1053">
        <v>210.4</v>
      </c>
      <c r="AF1053">
        <v>4.3560000000000001E-2</v>
      </c>
      <c r="AG1053">
        <v>5.2330000000000002E-2</v>
      </c>
      <c r="AH1053">
        <v>3.5900000000000001E-2</v>
      </c>
      <c r="AJ1053">
        <v>210.4</v>
      </c>
      <c r="AK1053">
        <v>0.17319000000000001</v>
      </c>
      <c r="AL1053">
        <v>0.10958</v>
      </c>
      <c r="AM1053">
        <v>6.1170000000000002E-2</v>
      </c>
      <c r="AO1053">
        <v>210.4</v>
      </c>
      <c r="AP1053">
        <v>0.14563000000000001</v>
      </c>
      <c r="AQ1053">
        <v>0.10242999999999999</v>
      </c>
      <c r="AR1053">
        <v>6.6439999999999999E-2</v>
      </c>
      <c r="AT1053">
        <v>210.4</v>
      </c>
      <c r="AU1053">
        <v>1.357E-2</v>
      </c>
      <c r="AV1053">
        <v>1.5339999999999999E-2</v>
      </c>
      <c r="AW1053">
        <v>1.6580000000000001E-2</v>
      </c>
      <c r="AY1053">
        <v>210.4</v>
      </c>
      <c r="AZ1053">
        <v>3.6979999999999999E-2</v>
      </c>
      <c r="BA1053">
        <v>2.5020000000000001E-2</v>
      </c>
      <c r="BB1053">
        <v>3.6650000000000002E-2</v>
      </c>
      <c r="BD1053">
        <v>210.4</v>
      </c>
      <c r="BE1053">
        <v>7.0790000000000006E-2</v>
      </c>
      <c r="BF1053">
        <v>4.9340000000000002E-2</v>
      </c>
      <c r="BG1053">
        <v>3.7289999999999997E-2</v>
      </c>
    </row>
    <row r="1054" spans="1:59" x14ac:dyDescent="0.3">
      <c r="A1054">
        <v>210.6</v>
      </c>
      <c r="B1054">
        <v>3.9940000000000003E-2</v>
      </c>
      <c r="C1054">
        <v>2.6270000000000002E-2</v>
      </c>
      <c r="D1054">
        <v>8.7100000000000007E-3</v>
      </c>
      <c r="F1054">
        <v>210.6</v>
      </c>
      <c r="G1054">
        <v>8.2519999999999996E-2</v>
      </c>
      <c r="H1054">
        <v>5.876E-2</v>
      </c>
      <c r="I1054">
        <v>3.1809999999999998E-2</v>
      </c>
      <c r="K1054">
        <v>210.6</v>
      </c>
      <c r="L1054">
        <v>7.3719999999999994E-2</v>
      </c>
      <c r="M1054">
        <v>5.3159999999999999E-2</v>
      </c>
      <c r="N1054">
        <v>8.2519999999999996E-2</v>
      </c>
      <c r="P1054">
        <v>210.6</v>
      </c>
      <c r="Q1054">
        <v>6.0909999999999999E-2</v>
      </c>
      <c r="R1054">
        <v>2.827E-2</v>
      </c>
      <c r="S1054">
        <v>2.5159999999999998E-2</v>
      </c>
      <c r="U1054">
        <v>210.6</v>
      </c>
      <c r="V1054">
        <v>1.9550000000000001E-2</v>
      </c>
      <c r="W1054">
        <v>7.7799999999999996E-3</v>
      </c>
      <c r="X1054">
        <v>1.907E-2</v>
      </c>
      <c r="Z1054">
        <v>210.6</v>
      </c>
      <c r="AA1054">
        <v>0.22067000000000001</v>
      </c>
      <c r="AB1054">
        <v>0.12111</v>
      </c>
      <c r="AC1054">
        <v>7.8759999999999997E-2</v>
      </c>
      <c r="AE1054">
        <v>210.6</v>
      </c>
      <c r="AF1054">
        <v>4.3490000000000001E-2</v>
      </c>
      <c r="AG1054">
        <v>5.1749999999999997E-2</v>
      </c>
      <c r="AH1054">
        <v>3.5119999999999998E-2</v>
      </c>
      <c r="AJ1054">
        <v>210.6</v>
      </c>
      <c r="AK1054">
        <v>0.17301</v>
      </c>
      <c r="AL1054">
        <v>0.10932</v>
      </c>
      <c r="AM1054">
        <v>6.0049999999999999E-2</v>
      </c>
      <c r="AO1054">
        <v>210.6</v>
      </c>
      <c r="AP1054">
        <v>0.14491999999999999</v>
      </c>
      <c r="AQ1054">
        <v>0.10319</v>
      </c>
      <c r="AR1054">
        <v>6.5449999999999994E-2</v>
      </c>
      <c r="AT1054">
        <v>210.6</v>
      </c>
      <c r="AU1054">
        <v>1.4619999999999999E-2</v>
      </c>
      <c r="AV1054">
        <v>1.6119999999999999E-2</v>
      </c>
      <c r="AW1054">
        <v>1.7590000000000001E-2</v>
      </c>
      <c r="AY1054">
        <v>210.6</v>
      </c>
      <c r="AZ1054">
        <v>3.678E-2</v>
      </c>
      <c r="BA1054">
        <v>2.5749999999999999E-2</v>
      </c>
      <c r="BB1054">
        <v>3.576E-2</v>
      </c>
      <c r="BD1054">
        <v>210.6</v>
      </c>
      <c r="BE1054">
        <v>6.9830000000000003E-2</v>
      </c>
      <c r="BF1054">
        <v>4.8259999999999997E-2</v>
      </c>
      <c r="BG1054">
        <v>3.7679999999999998E-2</v>
      </c>
    </row>
    <row r="1055" spans="1:59" x14ac:dyDescent="0.3">
      <c r="A1055">
        <v>210.8</v>
      </c>
      <c r="B1055">
        <v>4.061E-2</v>
      </c>
      <c r="C1055">
        <v>2.777E-2</v>
      </c>
      <c r="D1055">
        <v>7.9500000000000005E-3</v>
      </c>
      <c r="F1055">
        <v>210.8</v>
      </c>
      <c r="G1055">
        <v>8.2869999999999999E-2</v>
      </c>
      <c r="H1055">
        <v>5.7869999999999998E-2</v>
      </c>
      <c r="I1055">
        <v>3.1820000000000001E-2</v>
      </c>
      <c r="K1055">
        <v>210.8</v>
      </c>
      <c r="L1055">
        <v>7.3529999999999998E-2</v>
      </c>
      <c r="M1055">
        <v>5.3859999999999998E-2</v>
      </c>
      <c r="N1055">
        <v>8.2869999999999999E-2</v>
      </c>
      <c r="P1055">
        <v>210.8</v>
      </c>
      <c r="Q1055">
        <v>5.9979999999999999E-2</v>
      </c>
      <c r="R1055">
        <v>2.8469999999999999E-2</v>
      </c>
      <c r="S1055">
        <v>2.5420000000000002E-2</v>
      </c>
      <c r="U1055">
        <v>210.8</v>
      </c>
      <c r="V1055">
        <v>2.1139999999999999E-2</v>
      </c>
      <c r="W1055">
        <v>7.28E-3</v>
      </c>
      <c r="X1055">
        <v>1.9279999999999999E-2</v>
      </c>
      <c r="Z1055">
        <v>210.8</v>
      </c>
      <c r="AA1055">
        <v>0.22015000000000001</v>
      </c>
      <c r="AB1055">
        <v>0.11989</v>
      </c>
      <c r="AC1055">
        <v>7.7609999999999998E-2</v>
      </c>
      <c r="AE1055">
        <v>210.8</v>
      </c>
      <c r="AF1055">
        <v>4.2849999999999999E-2</v>
      </c>
      <c r="AG1055">
        <v>5.1450000000000003E-2</v>
      </c>
      <c r="AH1055">
        <v>3.4209999999999997E-2</v>
      </c>
      <c r="AJ1055">
        <v>210.8</v>
      </c>
      <c r="AK1055">
        <v>0.17280999999999999</v>
      </c>
      <c r="AL1055">
        <v>0.11032</v>
      </c>
      <c r="AM1055">
        <v>6.0470000000000003E-2</v>
      </c>
      <c r="AO1055">
        <v>210.8</v>
      </c>
      <c r="AP1055">
        <v>0.14507</v>
      </c>
      <c r="AQ1055">
        <v>0.10328</v>
      </c>
      <c r="AR1055">
        <v>6.5850000000000006E-2</v>
      </c>
      <c r="AT1055">
        <v>210.8</v>
      </c>
      <c r="AU1055">
        <v>1.464E-2</v>
      </c>
      <c r="AV1055">
        <v>1.7129999999999999E-2</v>
      </c>
      <c r="AW1055">
        <v>1.6320000000000001E-2</v>
      </c>
      <c r="AY1055">
        <v>210.8</v>
      </c>
      <c r="AZ1055">
        <v>3.6299999999999999E-2</v>
      </c>
      <c r="BA1055">
        <v>2.6259999999999999E-2</v>
      </c>
      <c r="BB1055">
        <v>3.628E-2</v>
      </c>
      <c r="BD1055">
        <v>210.8</v>
      </c>
      <c r="BE1055">
        <v>7.0069999999999993E-2</v>
      </c>
      <c r="BF1055">
        <v>4.7960000000000003E-2</v>
      </c>
      <c r="BG1055">
        <v>3.7350000000000001E-2</v>
      </c>
    </row>
    <row r="1056" spans="1:59" x14ac:dyDescent="0.3">
      <c r="A1056">
        <v>211</v>
      </c>
      <c r="B1056">
        <v>4.0210000000000003E-2</v>
      </c>
      <c r="C1056">
        <v>2.7660000000000001E-2</v>
      </c>
      <c r="D1056">
        <v>7.1199999999999996E-3</v>
      </c>
      <c r="F1056">
        <v>211</v>
      </c>
      <c r="G1056">
        <v>8.3659999999999998E-2</v>
      </c>
      <c r="H1056">
        <v>5.747E-2</v>
      </c>
      <c r="I1056">
        <v>3.1739999999999997E-2</v>
      </c>
      <c r="K1056">
        <v>211</v>
      </c>
      <c r="L1056">
        <v>7.5020000000000003E-2</v>
      </c>
      <c r="M1056">
        <v>5.3249999999999999E-2</v>
      </c>
      <c r="N1056">
        <v>8.3659999999999998E-2</v>
      </c>
      <c r="P1056">
        <v>211</v>
      </c>
      <c r="Q1056">
        <v>6.139E-2</v>
      </c>
      <c r="R1056">
        <v>2.8289999999999999E-2</v>
      </c>
      <c r="S1056">
        <v>2.5219999999999999E-2</v>
      </c>
      <c r="U1056">
        <v>211</v>
      </c>
      <c r="V1056">
        <v>1.95E-2</v>
      </c>
      <c r="W1056">
        <v>7.6600000000000001E-3</v>
      </c>
      <c r="X1056">
        <v>1.8710000000000001E-2</v>
      </c>
      <c r="Z1056">
        <v>211</v>
      </c>
      <c r="AA1056">
        <v>0.22067000000000001</v>
      </c>
      <c r="AB1056">
        <v>0.12031</v>
      </c>
      <c r="AC1056">
        <v>7.7710000000000001E-2</v>
      </c>
      <c r="AE1056">
        <v>211</v>
      </c>
      <c r="AF1056">
        <v>4.2560000000000001E-2</v>
      </c>
      <c r="AG1056">
        <v>5.1060000000000001E-2</v>
      </c>
      <c r="AH1056">
        <v>3.4139999999999997E-2</v>
      </c>
      <c r="AJ1056">
        <v>211</v>
      </c>
      <c r="AK1056">
        <v>0.17186999999999999</v>
      </c>
      <c r="AL1056">
        <v>0.10995000000000001</v>
      </c>
      <c r="AM1056">
        <v>5.8790000000000002E-2</v>
      </c>
      <c r="AO1056">
        <v>211</v>
      </c>
      <c r="AP1056">
        <v>0.14474000000000001</v>
      </c>
      <c r="AQ1056">
        <v>0.10455</v>
      </c>
      <c r="AR1056">
        <v>6.5759999999999999E-2</v>
      </c>
      <c r="AT1056">
        <v>211</v>
      </c>
      <c r="AU1056">
        <v>1.525E-2</v>
      </c>
      <c r="AV1056">
        <v>1.7010000000000001E-2</v>
      </c>
      <c r="AW1056">
        <v>1.537E-2</v>
      </c>
      <c r="AY1056">
        <v>211</v>
      </c>
      <c r="AZ1056">
        <v>3.7940000000000002E-2</v>
      </c>
      <c r="BA1056">
        <v>2.6919999999999999E-2</v>
      </c>
      <c r="BB1056">
        <v>3.6790000000000003E-2</v>
      </c>
      <c r="BD1056">
        <v>211</v>
      </c>
      <c r="BE1056">
        <v>6.9769999999999999E-2</v>
      </c>
      <c r="BF1056">
        <v>4.7739999999999998E-2</v>
      </c>
      <c r="BG1056">
        <v>3.7530000000000001E-2</v>
      </c>
    </row>
    <row r="1057" spans="1:59" x14ac:dyDescent="0.3">
      <c r="A1057">
        <v>211.2</v>
      </c>
      <c r="B1057">
        <v>4.1390000000000003E-2</v>
      </c>
      <c r="C1057">
        <v>2.7320000000000001E-2</v>
      </c>
      <c r="D1057">
        <v>6.7099999999999998E-3</v>
      </c>
      <c r="F1057">
        <v>211.2</v>
      </c>
      <c r="G1057">
        <v>8.3320000000000005E-2</v>
      </c>
      <c r="H1057">
        <v>5.8189999999999999E-2</v>
      </c>
      <c r="I1057">
        <v>3.1510000000000003E-2</v>
      </c>
      <c r="K1057">
        <v>211.2</v>
      </c>
      <c r="L1057">
        <v>7.5850000000000001E-2</v>
      </c>
      <c r="M1057">
        <v>5.2490000000000002E-2</v>
      </c>
      <c r="N1057">
        <v>8.3320000000000005E-2</v>
      </c>
      <c r="P1057">
        <v>211.2</v>
      </c>
      <c r="Q1057">
        <v>6.1710000000000001E-2</v>
      </c>
      <c r="R1057">
        <v>2.8320000000000001E-2</v>
      </c>
      <c r="S1057">
        <v>2.5479999999999999E-2</v>
      </c>
      <c r="U1057">
        <v>211.2</v>
      </c>
      <c r="V1057">
        <v>1.9630000000000002E-2</v>
      </c>
      <c r="W1057">
        <v>7.9900000000000006E-3</v>
      </c>
      <c r="X1057">
        <v>1.8800000000000001E-2</v>
      </c>
      <c r="Z1057">
        <v>211.2</v>
      </c>
      <c r="AA1057">
        <v>0.22183</v>
      </c>
      <c r="AB1057">
        <v>0.12088</v>
      </c>
      <c r="AC1057">
        <v>7.8920000000000004E-2</v>
      </c>
      <c r="AE1057">
        <v>211.2</v>
      </c>
      <c r="AF1057">
        <v>4.2139999999999997E-2</v>
      </c>
      <c r="AG1057">
        <v>5.1040000000000002E-2</v>
      </c>
      <c r="AH1057">
        <v>3.4479999999999997E-2</v>
      </c>
      <c r="AJ1057">
        <v>211.2</v>
      </c>
      <c r="AK1057">
        <v>0.17297999999999999</v>
      </c>
      <c r="AL1057">
        <v>0.10917</v>
      </c>
      <c r="AM1057">
        <v>5.9389999999999998E-2</v>
      </c>
      <c r="AO1057">
        <v>211.2</v>
      </c>
      <c r="AP1057">
        <v>0.14349000000000001</v>
      </c>
      <c r="AQ1057">
        <v>0.10512000000000001</v>
      </c>
      <c r="AR1057">
        <v>6.5549999999999997E-2</v>
      </c>
      <c r="AT1057">
        <v>211.2</v>
      </c>
      <c r="AU1057">
        <v>1.5949999999999999E-2</v>
      </c>
      <c r="AV1057">
        <v>1.7760000000000001E-2</v>
      </c>
      <c r="AW1057">
        <v>1.6969999999999999E-2</v>
      </c>
      <c r="AY1057">
        <v>211.2</v>
      </c>
      <c r="AZ1057">
        <v>3.7609999999999998E-2</v>
      </c>
      <c r="BA1057">
        <v>2.8240000000000001E-2</v>
      </c>
      <c r="BB1057">
        <v>3.6249999999999998E-2</v>
      </c>
      <c r="BD1057">
        <v>211.2</v>
      </c>
      <c r="BE1057">
        <v>6.7409999999999998E-2</v>
      </c>
      <c r="BF1057">
        <v>4.7019999999999999E-2</v>
      </c>
      <c r="BG1057">
        <v>3.8350000000000002E-2</v>
      </c>
    </row>
    <row r="1058" spans="1:59" x14ac:dyDescent="0.3">
      <c r="A1058">
        <v>211.4</v>
      </c>
      <c r="B1058">
        <v>4.1349999999999998E-2</v>
      </c>
      <c r="C1058">
        <v>2.6710000000000001E-2</v>
      </c>
      <c r="D1058">
        <v>6.7200000000000003E-3</v>
      </c>
      <c r="F1058">
        <v>211.4</v>
      </c>
      <c r="G1058">
        <v>8.3559999999999995E-2</v>
      </c>
      <c r="H1058">
        <v>5.8119999999999998E-2</v>
      </c>
      <c r="I1058">
        <v>3.227E-2</v>
      </c>
      <c r="K1058">
        <v>211.4</v>
      </c>
      <c r="L1058">
        <v>7.5060000000000002E-2</v>
      </c>
      <c r="M1058">
        <v>5.1959999999999999E-2</v>
      </c>
      <c r="N1058">
        <v>8.3559999999999995E-2</v>
      </c>
      <c r="P1058">
        <v>211.4</v>
      </c>
      <c r="Q1058">
        <v>6.3390000000000002E-2</v>
      </c>
      <c r="R1058">
        <v>2.7210000000000002E-2</v>
      </c>
      <c r="S1058">
        <v>2.5860000000000001E-2</v>
      </c>
      <c r="U1058">
        <v>211.4</v>
      </c>
      <c r="V1058">
        <v>1.9E-2</v>
      </c>
      <c r="W1058">
        <v>6.6899999999999998E-3</v>
      </c>
      <c r="X1058">
        <v>1.958E-2</v>
      </c>
      <c r="Z1058">
        <v>211.4</v>
      </c>
      <c r="AA1058">
        <v>0.22033</v>
      </c>
      <c r="AB1058">
        <v>0.1217</v>
      </c>
      <c r="AC1058">
        <v>7.9259999999999997E-2</v>
      </c>
      <c r="AE1058">
        <v>211.4</v>
      </c>
      <c r="AF1058">
        <v>4.1329999999999999E-2</v>
      </c>
      <c r="AG1058">
        <v>4.9919999999999999E-2</v>
      </c>
      <c r="AH1058">
        <v>3.3610000000000001E-2</v>
      </c>
      <c r="AJ1058">
        <v>211.4</v>
      </c>
      <c r="AK1058">
        <v>0.17327000000000001</v>
      </c>
      <c r="AL1058">
        <v>0.10879</v>
      </c>
      <c r="AM1058">
        <v>5.944E-2</v>
      </c>
      <c r="AO1058">
        <v>211.4</v>
      </c>
      <c r="AP1058">
        <v>0.14318</v>
      </c>
      <c r="AQ1058">
        <v>0.10491</v>
      </c>
      <c r="AR1058">
        <v>6.5460000000000004E-2</v>
      </c>
      <c r="AT1058">
        <v>211.4</v>
      </c>
      <c r="AU1058">
        <v>1.6219999999999998E-2</v>
      </c>
      <c r="AV1058">
        <v>1.8630000000000001E-2</v>
      </c>
      <c r="AW1058">
        <v>1.686E-2</v>
      </c>
      <c r="AY1058">
        <v>211.4</v>
      </c>
      <c r="AZ1058">
        <v>3.8289999999999998E-2</v>
      </c>
      <c r="BA1058">
        <v>2.7900000000000001E-2</v>
      </c>
      <c r="BB1058">
        <v>3.653E-2</v>
      </c>
      <c r="BD1058">
        <v>211.4</v>
      </c>
      <c r="BE1058">
        <v>6.8529999999999994E-2</v>
      </c>
      <c r="BF1058">
        <v>4.6879999999999998E-2</v>
      </c>
      <c r="BG1058">
        <v>3.8100000000000002E-2</v>
      </c>
    </row>
    <row r="1059" spans="1:59" x14ac:dyDescent="0.3">
      <c r="A1059">
        <v>211.6</v>
      </c>
      <c r="B1059">
        <v>4.0719999999999999E-2</v>
      </c>
      <c r="C1059">
        <v>2.5780000000000001E-2</v>
      </c>
      <c r="D1059">
        <v>5.7499999999999999E-3</v>
      </c>
      <c r="F1059">
        <v>211.6</v>
      </c>
      <c r="G1059">
        <v>8.3049999999999999E-2</v>
      </c>
      <c r="H1059">
        <v>5.7599999999999998E-2</v>
      </c>
      <c r="I1059">
        <v>3.116E-2</v>
      </c>
      <c r="K1059">
        <v>211.6</v>
      </c>
      <c r="L1059">
        <v>7.4770000000000003E-2</v>
      </c>
      <c r="M1059">
        <v>5.2299999999999999E-2</v>
      </c>
      <c r="N1059">
        <v>8.3049999999999999E-2</v>
      </c>
      <c r="P1059">
        <v>211.6</v>
      </c>
      <c r="Q1059">
        <v>6.232E-2</v>
      </c>
      <c r="R1059">
        <v>2.8070000000000001E-2</v>
      </c>
      <c r="S1059">
        <v>2.69E-2</v>
      </c>
      <c r="U1059">
        <v>211.6</v>
      </c>
      <c r="V1059">
        <v>1.9539999999999998E-2</v>
      </c>
      <c r="W1059">
        <v>7.3200000000000001E-3</v>
      </c>
      <c r="X1059">
        <v>1.9699999999999999E-2</v>
      </c>
      <c r="Z1059">
        <v>211.6</v>
      </c>
      <c r="AA1059">
        <v>0.22081000000000001</v>
      </c>
      <c r="AB1059">
        <v>0.12179</v>
      </c>
      <c r="AC1059">
        <v>7.9079999999999998E-2</v>
      </c>
      <c r="AE1059">
        <v>211.6</v>
      </c>
      <c r="AF1059">
        <v>4.138E-2</v>
      </c>
      <c r="AG1059">
        <v>4.9979999999999997E-2</v>
      </c>
      <c r="AH1059">
        <v>3.3779999999999998E-2</v>
      </c>
      <c r="AJ1059">
        <v>211.6</v>
      </c>
      <c r="AK1059">
        <v>0.1726</v>
      </c>
      <c r="AL1059">
        <v>0.10884000000000001</v>
      </c>
      <c r="AM1059">
        <v>6.0319999999999999E-2</v>
      </c>
      <c r="AO1059">
        <v>211.6</v>
      </c>
      <c r="AP1059">
        <v>0.14298</v>
      </c>
      <c r="AQ1059">
        <v>0.10471999999999999</v>
      </c>
      <c r="AR1059">
        <v>6.5570000000000003E-2</v>
      </c>
      <c r="AT1059">
        <v>211.6</v>
      </c>
      <c r="AU1059">
        <v>1.5769999999999999E-2</v>
      </c>
      <c r="AV1059">
        <v>1.8960000000000001E-2</v>
      </c>
      <c r="AW1059">
        <v>1.5789999999999998E-2</v>
      </c>
      <c r="AY1059">
        <v>211.6</v>
      </c>
      <c r="AZ1059">
        <v>3.8289999999999998E-2</v>
      </c>
      <c r="BA1059">
        <v>2.666E-2</v>
      </c>
      <c r="BB1059">
        <v>3.755E-2</v>
      </c>
      <c r="BD1059">
        <v>211.6</v>
      </c>
      <c r="BE1059">
        <v>6.8080000000000002E-2</v>
      </c>
      <c r="BF1059">
        <v>4.6920000000000003E-2</v>
      </c>
      <c r="BG1059">
        <v>3.807E-2</v>
      </c>
    </row>
    <row r="1060" spans="1:59" x14ac:dyDescent="0.3">
      <c r="A1060">
        <v>211.8</v>
      </c>
      <c r="B1060">
        <v>4.1590000000000002E-2</v>
      </c>
      <c r="C1060">
        <v>2.486E-2</v>
      </c>
      <c r="D1060">
        <v>6.0600000000000003E-3</v>
      </c>
      <c r="F1060">
        <v>211.8</v>
      </c>
      <c r="G1060">
        <v>8.3199999999999996E-2</v>
      </c>
      <c r="H1060">
        <v>5.774E-2</v>
      </c>
      <c r="I1060">
        <v>3.2329999999999998E-2</v>
      </c>
      <c r="K1060">
        <v>211.8</v>
      </c>
      <c r="L1060">
        <v>7.4429999999999996E-2</v>
      </c>
      <c r="M1060">
        <v>5.219E-2</v>
      </c>
      <c r="N1060">
        <v>8.3199999999999996E-2</v>
      </c>
      <c r="P1060">
        <v>211.8</v>
      </c>
      <c r="Q1060">
        <v>6.2890000000000001E-2</v>
      </c>
      <c r="R1060">
        <v>2.632E-2</v>
      </c>
      <c r="S1060">
        <v>2.664E-2</v>
      </c>
      <c r="U1060">
        <v>211.8</v>
      </c>
      <c r="V1060">
        <v>1.719E-2</v>
      </c>
      <c r="W1060">
        <v>7.6600000000000001E-3</v>
      </c>
      <c r="X1060">
        <v>1.917E-2</v>
      </c>
      <c r="Z1060">
        <v>211.8</v>
      </c>
      <c r="AA1060">
        <v>0.22012000000000001</v>
      </c>
      <c r="AB1060">
        <v>0.12191</v>
      </c>
      <c r="AC1060">
        <v>7.9149999999999998E-2</v>
      </c>
      <c r="AE1060">
        <v>211.8</v>
      </c>
      <c r="AF1060">
        <v>4.274E-2</v>
      </c>
      <c r="AG1060">
        <v>4.8579999999999998E-2</v>
      </c>
      <c r="AH1060">
        <v>3.3779999999999998E-2</v>
      </c>
      <c r="AJ1060">
        <v>211.8</v>
      </c>
      <c r="AK1060">
        <v>0.17175000000000001</v>
      </c>
      <c r="AL1060">
        <v>0.10827000000000001</v>
      </c>
      <c r="AM1060">
        <v>6.012E-2</v>
      </c>
      <c r="AO1060">
        <v>211.8</v>
      </c>
      <c r="AP1060">
        <v>0.14363999999999999</v>
      </c>
      <c r="AQ1060">
        <v>0.10432</v>
      </c>
      <c r="AR1060">
        <v>6.5000000000000002E-2</v>
      </c>
      <c r="AT1060">
        <v>211.8</v>
      </c>
      <c r="AU1060">
        <v>1.6420000000000001E-2</v>
      </c>
      <c r="AV1060">
        <v>1.78E-2</v>
      </c>
      <c r="AW1060">
        <v>1.6420000000000001E-2</v>
      </c>
      <c r="AY1060">
        <v>211.8</v>
      </c>
      <c r="AZ1060">
        <v>3.823E-2</v>
      </c>
      <c r="BA1060">
        <v>2.682E-2</v>
      </c>
      <c r="BB1060">
        <v>3.6310000000000002E-2</v>
      </c>
      <c r="BD1060">
        <v>211.8</v>
      </c>
      <c r="BE1060">
        <v>6.7659999999999998E-2</v>
      </c>
      <c r="BF1060">
        <v>4.7140000000000001E-2</v>
      </c>
      <c r="BG1060">
        <v>3.8539999999999998E-2</v>
      </c>
    </row>
    <row r="1061" spans="1:59" x14ac:dyDescent="0.3">
      <c r="A1061">
        <v>212</v>
      </c>
      <c r="B1061">
        <v>4.2079999999999999E-2</v>
      </c>
      <c r="C1061">
        <v>2.4889999999999999E-2</v>
      </c>
      <c r="D1061">
        <v>6.4700000000000001E-3</v>
      </c>
      <c r="F1061">
        <v>212</v>
      </c>
      <c r="G1061">
        <v>8.3589999999999998E-2</v>
      </c>
      <c r="H1061">
        <v>5.824E-2</v>
      </c>
      <c r="I1061">
        <v>3.1539999999999999E-2</v>
      </c>
      <c r="K1061">
        <v>212</v>
      </c>
      <c r="L1061">
        <v>7.3760000000000006E-2</v>
      </c>
      <c r="M1061">
        <v>5.2080000000000001E-2</v>
      </c>
      <c r="N1061">
        <v>8.3589999999999998E-2</v>
      </c>
      <c r="P1061">
        <v>212</v>
      </c>
      <c r="Q1061">
        <v>6.2260000000000003E-2</v>
      </c>
      <c r="R1061">
        <v>2.5950000000000001E-2</v>
      </c>
      <c r="S1061">
        <v>2.639E-2</v>
      </c>
      <c r="U1061">
        <v>212</v>
      </c>
      <c r="V1061">
        <v>1.8599999999999998E-2</v>
      </c>
      <c r="W1061">
        <v>7.45E-3</v>
      </c>
      <c r="X1061">
        <v>1.8849999999999999E-2</v>
      </c>
      <c r="Z1061">
        <v>212</v>
      </c>
      <c r="AA1061">
        <v>0.21964</v>
      </c>
      <c r="AB1061">
        <v>0.12168</v>
      </c>
      <c r="AC1061">
        <v>7.9759999999999998E-2</v>
      </c>
      <c r="AE1061">
        <v>212</v>
      </c>
      <c r="AF1061">
        <v>4.3470000000000002E-2</v>
      </c>
      <c r="AG1061">
        <v>4.8739999999999999E-2</v>
      </c>
      <c r="AH1061">
        <v>3.3439999999999998E-2</v>
      </c>
      <c r="AJ1061">
        <v>212</v>
      </c>
      <c r="AK1061">
        <v>0.1724</v>
      </c>
      <c r="AL1061">
        <v>0.10795</v>
      </c>
      <c r="AM1061">
        <v>6.0170000000000001E-2</v>
      </c>
      <c r="AO1061">
        <v>212</v>
      </c>
      <c r="AP1061">
        <v>0.14355000000000001</v>
      </c>
      <c r="AQ1061">
        <v>0.10304000000000001</v>
      </c>
      <c r="AR1061">
        <v>6.4699999999999994E-2</v>
      </c>
      <c r="AT1061">
        <v>212</v>
      </c>
      <c r="AU1061">
        <v>1.5559999999999999E-2</v>
      </c>
      <c r="AV1061">
        <v>1.839E-2</v>
      </c>
      <c r="AW1061">
        <v>1.6969999999999999E-2</v>
      </c>
      <c r="AY1061">
        <v>212</v>
      </c>
      <c r="AZ1061">
        <v>3.8199999999999998E-2</v>
      </c>
      <c r="BA1061">
        <v>2.6980000000000001E-2</v>
      </c>
      <c r="BB1061">
        <v>3.6139999999999999E-2</v>
      </c>
      <c r="BD1061">
        <v>212</v>
      </c>
      <c r="BE1061">
        <v>6.7269999999999996E-2</v>
      </c>
      <c r="BF1061">
        <v>4.6809999999999997E-2</v>
      </c>
      <c r="BG1061">
        <v>3.8429999999999999E-2</v>
      </c>
    </row>
    <row r="1062" spans="1:59" x14ac:dyDescent="0.3">
      <c r="A1062">
        <v>212.2</v>
      </c>
      <c r="B1062">
        <v>4.1779999999999998E-2</v>
      </c>
      <c r="C1062">
        <v>2.5020000000000001E-2</v>
      </c>
      <c r="D1062">
        <v>7.1500000000000001E-3</v>
      </c>
      <c r="F1062">
        <v>212.2</v>
      </c>
      <c r="G1062">
        <v>8.4599999999999995E-2</v>
      </c>
      <c r="H1062">
        <v>5.8319999999999997E-2</v>
      </c>
      <c r="I1062">
        <v>3.1660000000000001E-2</v>
      </c>
      <c r="K1062">
        <v>212.2</v>
      </c>
      <c r="L1062">
        <v>7.3090000000000002E-2</v>
      </c>
      <c r="M1062">
        <v>5.2409999999999998E-2</v>
      </c>
      <c r="N1062">
        <v>8.4599999999999995E-2</v>
      </c>
      <c r="P1062">
        <v>212.2</v>
      </c>
      <c r="Q1062">
        <v>6.2269999999999999E-2</v>
      </c>
      <c r="R1062">
        <v>2.5149999999999999E-2</v>
      </c>
      <c r="S1062">
        <v>2.733E-2</v>
      </c>
      <c r="U1062">
        <v>212.2</v>
      </c>
      <c r="V1062">
        <v>1.779E-2</v>
      </c>
      <c r="W1062">
        <v>6.8700000000000002E-3</v>
      </c>
      <c r="X1062">
        <v>1.8599999999999998E-2</v>
      </c>
      <c r="Z1062">
        <v>212.2</v>
      </c>
      <c r="AA1062">
        <v>0.21983</v>
      </c>
      <c r="AB1062">
        <v>0.12146</v>
      </c>
      <c r="AC1062">
        <v>8.0079999999999998E-2</v>
      </c>
      <c r="AE1062">
        <v>212.2</v>
      </c>
      <c r="AF1062">
        <v>4.3069999999999997E-2</v>
      </c>
      <c r="AG1062">
        <v>5.0279999999999998E-2</v>
      </c>
      <c r="AH1062">
        <v>3.4119999999999998E-2</v>
      </c>
      <c r="AJ1062">
        <v>212.2</v>
      </c>
      <c r="AK1062">
        <v>0.17147000000000001</v>
      </c>
      <c r="AL1062">
        <v>0.10804</v>
      </c>
      <c r="AM1062">
        <v>5.8369999999999998E-2</v>
      </c>
      <c r="AO1062">
        <v>212.2</v>
      </c>
      <c r="AP1062">
        <v>0.14482</v>
      </c>
      <c r="AQ1062">
        <v>0.10259</v>
      </c>
      <c r="AR1062">
        <v>6.5049999999999997E-2</v>
      </c>
      <c r="AT1062">
        <v>212.2</v>
      </c>
      <c r="AU1062">
        <v>1.555E-2</v>
      </c>
      <c r="AV1062">
        <v>1.805E-2</v>
      </c>
      <c r="AW1062">
        <v>1.6330000000000001E-2</v>
      </c>
      <c r="AY1062">
        <v>212.2</v>
      </c>
      <c r="AZ1062">
        <v>3.832E-2</v>
      </c>
      <c r="BA1062">
        <v>2.6030000000000001E-2</v>
      </c>
      <c r="BB1062">
        <v>3.619E-2</v>
      </c>
      <c r="BD1062">
        <v>212.2</v>
      </c>
      <c r="BE1062">
        <v>6.8229999999999999E-2</v>
      </c>
      <c r="BF1062">
        <v>4.6460000000000001E-2</v>
      </c>
      <c r="BG1062">
        <v>3.7740000000000003E-2</v>
      </c>
    </row>
    <row r="1063" spans="1:59" x14ac:dyDescent="0.3">
      <c r="A1063">
        <v>212.4</v>
      </c>
      <c r="B1063">
        <v>4.2250000000000003E-2</v>
      </c>
      <c r="C1063">
        <v>2.5870000000000001E-2</v>
      </c>
      <c r="D1063">
        <v>7.11E-3</v>
      </c>
      <c r="F1063">
        <v>212.4</v>
      </c>
      <c r="G1063">
        <v>8.4720000000000004E-2</v>
      </c>
      <c r="H1063">
        <v>5.8090000000000003E-2</v>
      </c>
      <c r="I1063">
        <v>3.109E-2</v>
      </c>
      <c r="K1063">
        <v>212.4</v>
      </c>
      <c r="L1063">
        <v>7.3150000000000007E-2</v>
      </c>
      <c r="M1063">
        <v>5.2089999999999997E-2</v>
      </c>
      <c r="N1063">
        <v>8.4720000000000004E-2</v>
      </c>
      <c r="P1063">
        <v>212.4</v>
      </c>
      <c r="Q1063">
        <v>6.0499999999999998E-2</v>
      </c>
      <c r="R1063">
        <v>2.6870000000000002E-2</v>
      </c>
      <c r="S1063">
        <v>2.6720000000000001E-2</v>
      </c>
      <c r="U1063">
        <v>212.4</v>
      </c>
      <c r="V1063">
        <v>2.0039999999999999E-2</v>
      </c>
      <c r="W1063">
        <v>8.1600000000000006E-3</v>
      </c>
      <c r="X1063">
        <v>1.7770000000000001E-2</v>
      </c>
      <c r="Z1063">
        <v>212.4</v>
      </c>
      <c r="AA1063">
        <v>0.22181000000000001</v>
      </c>
      <c r="AB1063">
        <v>0.12002</v>
      </c>
      <c r="AC1063">
        <v>8.0049999999999996E-2</v>
      </c>
      <c r="AE1063">
        <v>212.4</v>
      </c>
      <c r="AF1063">
        <v>4.4310000000000002E-2</v>
      </c>
      <c r="AG1063">
        <v>5.16E-2</v>
      </c>
      <c r="AH1063">
        <v>3.4619999999999998E-2</v>
      </c>
      <c r="AJ1063">
        <v>212.4</v>
      </c>
      <c r="AK1063">
        <v>0.17147000000000001</v>
      </c>
      <c r="AL1063">
        <v>0.10763</v>
      </c>
      <c r="AM1063">
        <v>5.8430000000000003E-2</v>
      </c>
      <c r="AO1063">
        <v>212.4</v>
      </c>
      <c r="AP1063">
        <v>0.14585999999999999</v>
      </c>
      <c r="AQ1063">
        <v>0.1037</v>
      </c>
      <c r="AR1063">
        <v>6.4390000000000003E-2</v>
      </c>
      <c r="AT1063">
        <v>212.4</v>
      </c>
      <c r="AU1063">
        <v>1.55E-2</v>
      </c>
      <c r="AV1063">
        <v>1.8489999999999999E-2</v>
      </c>
      <c r="AW1063">
        <v>1.687E-2</v>
      </c>
      <c r="AY1063">
        <v>212.4</v>
      </c>
      <c r="AZ1063">
        <v>3.7109999999999997E-2</v>
      </c>
      <c r="BA1063">
        <v>2.6720000000000001E-2</v>
      </c>
      <c r="BB1063">
        <v>3.6540000000000003E-2</v>
      </c>
      <c r="BD1063">
        <v>212.4</v>
      </c>
      <c r="BE1063">
        <v>6.7269999999999996E-2</v>
      </c>
      <c r="BF1063">
        <v>4.7890000000000002E-2</v>
      </c>
      <c r="BG1063">
        <v>3.7069999999999999E-2</v>
      </c>
    </row>
    <row r="1064" spans="1:59" x14ac:dyDescent="0.3">
      <c r="A1064">
        <v>212.6</v>
      </c>
      <c r="B1064">
        <v>4.3290000000000002E-2</v>
      </c>
      <c r="C1064">
        <v>2.6610000000000002E-2</v>
      </c>
      <c r="D1064">
        <v>7.3200000000000001E-3</v>
      </c>
      <c r="F1064">
        <v>212.6</v>
      </c>
      <c r="G1064">
        <v>8.5089999999999999E-2</v>
      </c>
      <c r="H1064">
        <v>5.8650000000000001E-2</v>
      </c>
      <c r="I1064">
        <v>3.1579999999999997E-2</v>
      </c>
      <c r="K1064">
        <v>212.6</v>
      </c>
      <c r="L1064">
        <v>7.3819999999999997E-2</v>
      </c>
      <c r="M1064">
        <v>5.0689999999999999E-2</v>
      </c>
      <c r="N1064">
        <v>8.5089999999999999E-2</v>
      </c>
      <c r="P1064">
        <v>212.6</v>
      </c>
      <c r="Q1064">
        <v>5.9920000000000001E-2</v>
      </c>
      <c r="R1064">
        <v>2.5899999999999999E-2</v>
      </c>
      <c r="S1064">
        <v>2.7150000000000001E-2</v>
      </c>
      <c r="U1064">
        <v>212.6</v>
      </c>
      <c r="V1064">
        <v>1.907E-2</v>
      </c>
      <c r="W1064">
        <v>8.0800000000000004E-3</v>
      </c>
      <c r="X1064">
        <v>1.7409999999999998E-2</v>
      </c>
      <c r="Z1064">
        <v>212.6</v>
      </c>
      <c r="AA1064">
        <v>0.22165000000000001</v>
      </c>
      <c r="AB1064">
        <v>0.11995</v>
      </c>
      <c r="AC1064">
        <v>8.0629999999999993E-2</v>
      </c>
      <c r="AE1064">
        <v>212.6</v>
      </c>
      <c r="AF1064">
        <v>4.3880000000000002E-2</v>
      </c>
      <c r="AG1064">
        <v>5.1860000000000003E-2</v>
      </c>
      <c r="AH1064">
        <v>3.4599999999999999E-2</v>
      </c>
      <c r="AJ1064">
        <v>212.6</v>
      </c>
      <c r="AK1064">
        <v>0.17257</v>
      </c>
      <c r="AL1064">
        <v>0.10871</v>
      </c>
      <c r="AM1064">
        <v>5.8319999999999997E-2</v>
      </c>
      <c r="AO1064">
        <v>212.6</v>
      </c>
      <c r="AP1064">
        <v>0.14466000000000001</v>
      </c>
      <c r="AQ1064">
        <v>0.10346</v>
      </c>
      <c r="AR1064">
        <v>6.5100000000000005E-2</v>
      </c>
      <c r="AT1064">
        <v>212.6</v>
      </c>
      <c r="AU1064">
        <v>1.566E-2</v>
      </c>
      <c r="AV1064">
        <v>1.6060000000000001E-2</v>
      </c>
      <c r="AW1064">
        <v>1.6369999999999999E-2</v>
      </c>
      <c r="AY1064">
        <v>212.6</v>
      </c>
      <c r="AZ1064">
        <v>3.7479999999999999E-2</v>
      </c>
      <c r="BA1064">
        <v>2.785E-2</v>
      </c>
      <c r="BB1064">
        <v>3.6889999999999999E-2</v>
      </c>
      <c r="BD1064">
        <v>212.6</v>
      </c>
      <c r="BE1064">
        <v>6.7269999999999996E-2</v>
      </c>
      <c r="BF1064">
        <v>4.7230000000000001E-2</v>
      </c>
      <c r="BG1064">
        <v>3.7069999999999999E-2</v>
      </c>
    </row>
    <row r="1065" spans="1:59" x14ac:dyDescent="0.3">
      <c r="A1065">
        <v>212.8</v>
      </c>
      <c r="B1065">
        <v>4.2500000000000003E-2</v>
      </c>
      <c r="C1065">
        <v>2.665E-2</v>
      </c>
      <c r="D1065">
        <v>6.9899999999999997E-3</v>
      </c>
      <c r="F1065">
        <v>212.8</v>
      </c>
      <c r="G1065">
        <v>8.5010000000000002E-2</v>
      </c>
      <c r="H1065">
        <v>5.9060000000000001E-2</v>
      </c>
      <c r="I1065">
        <v>3.023E-2</v>
      </c>
      <c r="K1065">
        <v>212.8</v>
      </c>
      <c r="L1065">
        <v>7.4029999999999999E-2</v>
      </c>
      <c r="M1065">
        <v>5.0939999999999999E-2</v>
      </c>
      <c r="N1065">
        <v>8.5010000000000002E-2</v>
      </c>
      <c r="P1065">
        <v>212.8</v>
      </c>
      <c r="Q1065">
        <v>5.9420000000000001E-2</v>
      </c>
      <c r="R1065">
        <v>2.8139999999999998E-2</v>
      </c>
      <c r="S1065">
        <v>2.7820000000000001E-2</v>
      </c>
      <c r="U1065">
        <v>212.8</v>
      </c>
      <c r="V1065">
        <v>1.883E-2</v>
      </c>
      <c r="W1065">
        <v>7.77E-3</v>
      </c>
      <c r="X1065">
        <v>1.7489999999999999E-2</v>
      </c>
      <c r="Z1065">
        <v>212.8</v>
      </c>
      <c r="AA1065">
        <v>0.22145000000000001</v>
      </c>
      <c r="AB1065">
        <v>0.12052</v>
      </c>
      <c r="AC1065">
        <v>8.0659999999999996E-2</v>
      </c>
      <c r="AE1065">
        <v>212.8</v>
      </c>
      <c r="AF1065">
        <v>4.3560000000000001E-2</v>
      </c>
      <c r="AG1065">
        <v>5.2269999999999997E-2</v>
      </c>
      <c r="AH1065">
        <v>3.5249999999999997E-2</v>
      </c>
      <c r="AJ1065">
        <v>212.8</v>
      </c>
      <c r="AK1065">
        <v>0.17362</v>
      </c>
      <c r="AL1065">
        <v>0.10931</v>
      </c>
      <c r="AM1065">
        <v>5.8470000000000001E-2</v>
      </c>
      <c r="AO1065">
        <v>212.8</v>
      </c>
      <c r="AP1065">
        <v>0.14427000000000001</v>
      </c>
      <c r="AQ1065">
        <v>0.10401000000000001</v>
      </c>
      <c r="AR1065">
        <v>6.5420000000000006E-2</v>
      </c>
      <c r="AT1065">
        <v>212.8</v>
      </c>
      <c r="AU1065">
        <v>1.528E-2</v>
      </c>
      <c r="AV1065">
        <v>1.72E-2</v>
      </c>
      <c r="AW1065">
        <v>1.6820000000000002E-2</v>
      </c>
      <c r="AY1065">
        <v>212.8</v>
      </c>
      <c r="AZ1065">
        <v>3.7679999999999998E-2</v>
      </c>
      <c r="BA1065">
        <v>2.681E-2</v>
      </c>
      <c r="BB1065">
        <v>3.61E-2</v>
      </c>
      <c r="BD1065">
        <v>212.8</v>
      </c>
      <c r="BE1065">
        <v>6.6619999999999999E-2</v>
      </c>
      <c r="BF1065">
        <v>4.7109999999999999E-2</v>
      </c>
      <c r="BG1065">
        <v>3.585E-2</v>
      </c>
    </row>
    <row r="1066" spans="1:59" x14ac:dyDescent="0.3">
      <c r="A1066">
        <v>213</v>
      </c>
      <c r="B1066">
        <v>4.1700000000000001E-2</v>
      </c>
      <c r="C1066">
        <v>2.7279999999999999E-2</v>
      </c>
      <c r="D1066">
        <v>6.1599999999999997E-3</v>
      </c>
      <c r="F1066">
        <v>213</v>
      </c>
      <c r="G1066">
        <v>8.5319999999999993E-2</v>
      </c>
      <c r="H1066">
        <v>5.8599999999999999E-2</v>
      </c>
      <c r="I1066">
        <v>3.1009999999999999E-2</v>
      </c>
      <c r="K1066">
        <v>213</v>
      </c>
      <c r="L1066">
        <v>7.4249999999999997E-2</v>
      </c>
      <c r="M1066">
        <v>5.1029999999999999E-2</v>
      </c>
      <c r="N1066">
        <v>8.5319999999999993E-2</v>
      </c>
      <c r="P1066">
        <v>213</v>
      </c>
      <c r="Q1066">
        <v>5.9360000000000003E-2</v>
      </c>
      <c r="R1066">
        <v>2.775E-2</v>
      </c>
      <c r="S1066">
        <v>2.8510000000000001E-2</v>
      </c>
      <c r="U1066">
        <v>213</v>
      </c>
      <c r="V1066">
        <v>2.197E-2</v>
      </c>
      <c r="W1066">
        <v>8.3499999999999998E-3</v>
      </c>
      <c r="X1066">
        <v>1.7590000000000001E-2</v>
      </c>
      <c r="Z1066">
        <v>213</v>
      </c>
      <c r="AA1066">
        <v>0.22162999999999999</v>
      </c>
      <c r="AB1066">
        <v>0.11971</v>
      </c>
      <c r="AC1066">
        <v>7.9549999999999996E-2</v>
      </c>
      <c r="AE1066">
        <v>213</v>
      </c>
      <c r="AF1066">
        <v>4.3650000000000001E-2</v>
      </c>
      <c r="AG1066">
        <v>5.2549999999999999E-2</v>
      </c>
      <c r="AH1066">
        <v>3.56E-2</v>
      </c>
      <c r="AJ1066">
        <v>213</v>
      </c>
      <c r="AK1066">
        <v>0.17394000000000001</v>
      </c>
      <c r="AL1066">
        <v>0.10982</v>
      </c>
      <c r="AM1066">
        <v>5.8340000000000003E-2</v>
      </c>
      <c r="AO1066">
        <v>213</v>
      </c>
      <c r="AP1066">
        <v>0.14560999999999999</v>
      </c>
      <c r="AQ1066">
        <v>0.1047</v>
      </c>
      <c r="AR1066">
        <v>6.5729999999999997E-2</v>
      </c>
      <c r="AT1066">
        <v>213</v>
      </c>
      <c r="AU1066">
        <v>1.538E-2</v>
      </c>
      <c r="AV1066">
        <v>1.6070000000000001E-2</v>
      </c>
      <c r="AW1066">
        <v>1.6279999999999999E-2</v>
      </c>
      <c r="AY1066">
        <v>213</v>
      </c>
      <c r="AZ1066">
        <v>3.7719999999999997E-2</v>
      </c>
      <c r="BA1066">
        <v>2.666E-2</v>
      </c>
      <c r="BB1066">
        <v>3.6639999999999999E-2</v>
      </c>
      <c r="BD1066">
        <v>213</v>
      </c>
      <c r="BE1066">
        <v>6.7589999999999997E-2</v>
      </c>
      <c r="BF1066">
        <v>4.7199999999999999E-2</v>
      </c>
      <c r="BG1066">
        <v>3.6150000000000002E-2</v>
      </c>
    </row>
    <row r="1067" spans="1:59" x14ac:dyDescent="0.3">
      <c r="A1067">
        <v>213.2</v>
      </c>
      <c r="B1067">
        <v>4.1689999999999998E-2</v>
      </c>
      <c r="C1067">
        <v>2.708E-2</v>
      </c>
      <c r="D1067">
        <v>4.3699999999999998E-3</v>
      </c>
      <c r="F1067">
        <v>213.2</v>
      </c>
      <c r="G1067">
        <v>8.3540000000000003E-2</v>
      </c>
      <c r="H1067">
        <v>5.876E-2</v>
      </c>
      <c r="I1067">
        <v>3.1550000000000002E-2</v>
      </c>
      <c r="K1067">
        <v>213.2</v>
      </c>
      <c r="L1067">
        <v>7.4679999999999996E-2</v>
      </c>
      <c r="M1067">
        <v>5.067E-2</v>
      </c>
      <c r="N1067">
        <v>8.3540000000000003E-2</v>
      </c>
      <c r="P1067">
        <v>213.2</v>
      </c>
      <c r="Q1067">
        <v>5.8950000000000002E-2</v>
      </c>
      <c r="R1067">
        <v>2.928E-2</v>
      </c>
      <c r="S1067">
        <v>2.6790000000000001E-2</v>
      </c>
      <c r="U1067">
        <v>213.2</v>
      </c>
      <c r="V1067">
        <v>2.1649999999999999E-2</v>
      </c>
      <c r="W1067">
        <v>8.1200000000000005E-3</v>
      </c>
      <c r="X1067">
        <v>1.7979999999999999E-2</v>
      </c>
      <c r="Z1067">
        <v>213.2</v>
      </c>
      <c r="AA1067">
        <v>0.22073000000000001</v>
      </c>
      <c r="AB1067">
        <v>0.12035999999999999</v>
      </c>
      <c r="AC1067">
        <v>7.9490000000000005E-2</v>
      </c>
      <c r="AE1067">
        <v>213.2</v>
      </c>
      <c r="AF1067">
        <v>4.41E-2</v>
      </c>
      <c r="AG1067">
        <v>5.1650000000000001E-2</v>
      </c>
      <c r="AH1067">
        <v>3.567E-2</v>
      </c>
      <c r="AJ1067">
        <v>213.2</v>
      </c>
      <c r="AK1067">
        <v>0.17471999999999999</v>
      </c>
      <c r="AL1067">
        <v>0.11021</v>
      </c>
      <c r="AM1067">
        <v>5.9720000000000002E-2</v>
      </c>
      <c r="AO1067">
        <v>213.2</v>
      </c>
      <c r="AP1067">
        <v>0.14512</v>
      </c>
      <c r="AQ1067">
        <v>0.10543</v>
      </c>
      <c r="AR1067">
        <v>6.5000000000000002E-2</v>
      </c>
      <c r="AT1067">
        <v>213.2</v>
      </c>
      <c r="AU1067">
        <v>1.414E-2</v>
      </c>
      <c r="AV1067">
        <v>1.5939999999999999E-2</v>
      </c>
      <c r="AW1067">
        <v>1.5129999999999999E-2</v>
      </c>
      <c r="AY1067">
        <v>213.2</v>
      </c>
      <c r="AZ1067">
        <v>3.7580000000000002E-2</v>
      </c>
      <c r="BA1067">
        <v>2.6329999999999999E-2</v>
      </c>
      <c r="BB1067">
        <v>3.6330000000000001E-2</v>
      </c>
      <c r="BD1067">
        <v>213.2</v>
      </c>
      <c r="BE1067">
        <v>6.7360000000000003E-2</v>
      </c>
      <c r="BF1067">
        <v>4.7469999999999998E-2</v>
      </c>
      <c r="BG1067">
        <v>3.6670000000000001E-2</v>
      </c>
    </row>
    <row r="1068" spans="1:59" x14ac:dyDescent="0.3">
      <c r="A1068">
        <v>213.4</v>
      </c>
      <c r="B1068">
        <v>4.1439999999999998E-2</v>
      </c>
      <c r="C1068">
        <v>2.733E-2</v>
      </c>
      <c r="D1068">
        <v>3.6700000000000001E-3</v>
      </c>
      <c r="F1068">
        <v>213.4</v>
      </c>
      <c r="G1068">
        <v>8.4229999999999999E-2</v>
      </c>
      <c r="H1068">
        <v>5.8819999999999997E-2</v>
      </c>
      <c r="I1068">
        <v>3.1480000000000001E-2</v>
      </c>
      <c r="K1068">
        <v>213.4</v>
      </c>
      <c r="L1068">
        <v>7.4010000000000006E-2</v>
      </c>
      <c r="M1068">
        <v>5.0849999999999999E-2</v>
      </c>
      <c r="N1068">
        <v>8.4229999999999999E-2</v>
      </c>
      <c r="P1068">
        <v>213.4</v>
      </c>
      <c r="Q1068">
        <v>6.046E-2</v>
      </c>
      <c r="R1068">
        <v>2.9420000000000002E-2</v>
      </c>
      <c r="S1068">
        <v>2.648E-2</v>
      </c>
      <c r="U1068">
        <v>213.4</v>
      </c>
      <c r="V1068">
        <v>2.121E-2</v>
      </c>
      <c r="W1068">
        <v>7.9699999999999997E-3</v>
      </c>
      <c r="X1068">
        <v>1.7270000000000001E-2</v>
      </c>
      <c r="Z1068">
        <v>213.4</v>
      </c>
      <c r="AA1068">
        <v>0.21992</v>
      </c>
      <c r="AB1068">
        <v>0.12069000000000001</v>
      </c>
      <c r="AC1068">
        <v>7.9289999999999999E-2</v>
      </c>
      <c r="AE1068">
        <v>213.4</v>
      </c>
      <c r="AF1068">
        <v>4.2810000000000001E-2</v>
      </c>
      <c r="AG1068">
        <v>5.0860000000000002E-2</v>
      </c>
      <c r="AH1068">
        <v>3.5360000000000003E-2</v>
      </c>
      <c r="AJ1068">
        <v>213.4</v>
      </c>
      <c r="AK1068">
        <v>0.17463000000000001</v>
      </c>
      <c r="AL1068">
        <v>0.10977000000000001</v>
      </c>
      <c r="AM1068">
        <v>5.9859999999999997E-2</v>
      </c>
      <c r="AO1068">
        <v>213.4</v>
      </c>
      <c r="AP1068">
        <v>0.14466000000000001</v>
      </c>
      <c r="AQ1068">
        <v>0.10521999999999999</v>
      </c>
      <c r="AR1068">
        <v>6.5259999999999999E-2</v>
      </c>
      <c r="AT1068">
        <v>213.4</v>
      </c>
      <c r="AU1068">
        <v>1.338E-2</v>
      </c>
      <c r="AV1068">
        <v>1.4500000000000001E-2</v>
      </c>
      <c r="AW1068">
        <v>1.3849999999999999E-2</v>
      </c>
      <c r="AY1068">
        <v>213.4</v>
      </c>
      <c r="AZ1068">
        <v>3.8359999999999998E-2</v>
      </c>
      <c r="BA1068">
        <v>2.5909999999999999E-2</v>
      </c>
      <c r="BB1068">
        <v>3.5450000000000002E-2</v>
      </c>
      <c r="BD1068">
        <v>213.4</v>
      </c>
      <c r="BE1068">
        <v>6.7449999999999996E-2</v>
      </c>
      <c r="BF1068">
        <v>4.7120000000000002E-2</v>
      </c>
      <c r="BG1068">
        <v>3.7969999999999997E-2</v>
      </c>
    </row>
    <row r="1069" spans="1:59" x14ac:dyDescent="0.3">
      <c r="A1069">
        <v>213.6</v>
      </c>
      <c r="B1069">
        <v>4.104E-2</v>
      </c>
      <c r="C1069">
        <v>2.7619999999999999E-2</v>
      </c>
      <c r="D1069">
        <v>4.4799999999999996E-3</v>
      </c>
      <c r="F1069">
        <v>213.6</v>
      </c>
      <c r="G1069">
        <v>8.4709999999999994E-2</v>
      </c>
      <c r="H1069">
        <v>5.8319999999999997E-2</v>
      </c>
      <c r="I1069">
        <v>3.1019999999999999E-2</v>
      </c>
      <c r="K1069">
        <v>213.6</v>
      </c>
      <c r="L1069">
        <v>7.5039999999999996E-2</v>
      </c>
      <c r="M1069">
        <v>5.203E-2</v>
      </c>
      <c r="N1069">
        <v>8.4709999999999994E-2</v>
      </c>
      <c r="P1069">
        <v>213.6</v>
      </c>
      <c r="Q1069">
        <v>6.0699999999999997E-2</v>
      </c>
      <c r="R1069">
        <v>3.1699999999999999E-2</v>
      </c>
      <c r="S1069">
        <v>2.639E-2</v>
      </c>
      <c r="U1069">
        <v>213.6</v>
      </c>
      <c r="V1069">
        <v>2.1850000000000001E-2</v>
      </c>
      <c r="W1069">
        <v>7.9699999999999997E-3</v>
      </c>
      <c r="X1069">
        <v>1.7059999999999999E-2</v>
      </c>
      <c r="Z1069">
        <v>213.6</v>
      </c>
      <c r="AA1069">
        <v>0.21978</v>
      </c>
      <c r="AB1069">
        <v>0.12159</v>
      </c>
      <c r="AC1069">
        <v>7.8350000000000003E-2</v>
      </c>
      <c r="AE1069">
        <v>213.6</v>
      </c>
      <c r="AF1069">
        <v>4.367E-2</v>
      </c>
      <c r="AG1069">
        <v>5.0380000000000001E-2</v>
      </c>
      <c r="AH1069">
        <v>3.6269999999999997E-2</v>
      </c>
      <c r="AJ1069">
        <v>213.6</v>
      </c>
      <c r="AK1069">
        <v>0.17452999999999999</v>
      </c>
      <c r="AL1069">
        <v>0.10833</v>
      </c>
      <c r="AM1069">
        <v>5.9249999999999997E-2</v>
      </c>
      <c r="AO1069">
        <v>213.6</v>
      </c>
      <c r="AP1069">
        <v>0.14538999999999999</v>
      </c>
      <c r="AQ1069">
        <v>0.10460999999999999</v>
      </c>
      <c r="AR1069">
        <v>6.4399999999999999E-2</v>
      </c>
      <c r="AT1069">
        <v>213.6</v>
      </c>
      <c r="AU1069">
        <v>1.3180000000000001E-2</v>
      </c>
      <c r="AV1069">
        <v>1.5469999999999999E-2</v>
      </c>
      <c r="AW1069">
        <v>1.4930000000000001E-2</v>
      </c>
      <c r="AY1069">
        <v>213.6</v>
      </c>
      <c r="AZ1069">
        <v>3.857E-2</v>
      </c>
      <c r="BA1069">
        <v>2.4369999999999999E-2</v>
      </c>
      <c r="BB1069">
        <v>3.449E-2</v>
      </c>
      <c r="BD1069">
        <v>213.6</v>
      </c>
      <c r="BE1069">
        <v>6.8870000000000001E-2</v>
      </c>
      <c r="BF1069">
        <v>4.8219999999999999E-2</v>
      </c>
      <c r="BG1069">
        <v>3.7679999999999998E-2</v>
      </c>
    </row>
    <row r="1070" spans="1:59" x14ac:dyDescent="0.3">
      <c r="A1070">
        <v>213.8</v>
      </c>
      <c r="B1070">
        <v>4.156E-2</v>
      </c>
      <c r="C1070">
        <v>2.8709999999999999E-2</v>
      </c>
      <c r="D1070">
        <v>3.6900000000000001E-3</v>
      </c>
      <c r="F1070">
        <v>213.8</v>
      </c>
      <c r="G1070">
        <v>8.3610000000000004E-2</v>
      </c>
      <c r="H1070">
        <v>5.7239999999999999E-2</v>
      </c>
      <c r="I1070">
        <v>3.1189999999999999E-2</v>
      </c>
      <c r="K1070">
        <v>213.8</v>
      </c>
      <c r="L1070">
        <v>7.6119999999999993E-2</v>
      </c>
      <c r="M1070">
        <v>5.1799999999999999E-2</v>
      </c>
      <c r="N1070">
        <v>8.3610000000000004E-2</v>
      </c>
      <c r="P1070">
        <v>213.8</v>
      </c>
      <c r="Q1070">
        <v>6.1219999999999997E-2</v>
      </c>
      <c r="R1070">
        <v>3.0200000000000001E-2</v>
      </c>
      <c r="S1070">
        <v>2.5579999999999999E-2</v>
      </c>
      <c r="U1070">
        <v>213.8</v>
      </c>
      <c r="V1070">
        <v>2.1329999999999998E-2</v>
      </c>
      <c r="W1070">
        <v>8.4899999999999993E-3</v>
      </c>
      <c r="X1070">
        <v>1.7819999999999999E-2</v>
      </c>
      <c r="Z1070">
        <v>213.8</v>
      </c>
      <c r="AA1070">
        <v>0.22095999999999999</v>
      </c>
      <c r="AB1070">
        <v>0.1212</v>
      </c>
      <c r="AC1070">
        <v>7.8750000000000001E-2</v>
      </c>
      <c r="AE1070">
        <v>213.8</v>
      </c>
      <c r="AF1070">
        <v>4.403E-2</v>
      </c>
      <c r="AG1070">
        <v>4.9959999999999997E-2</v>
      </c>
      <c r="AH1070">
        <v>3.5810000000000002E-2</v>
      </c>
      <c r="AJ1070">
        <v>213.8</v>
      </c>
      <c r="AK1070">
        <v>0.17337</v>
      </c>
      <c r="AL1070">
        <v>0.10885</v>
      </c>
      <c r="AM1070">
        <v>5.8779999999999999E-2</v>
      </c>
      <c r="AO1070">
        <v>213.8</v>
      </c>
      <c r="AP1070">
        <v>0.14541000000000001</v>
      </c>
      <c r="AQ1070">
        <v>0.10435</v>
      </c>
      <c r="AR1070">
        <v>6.3930000000000001E-2</v>
      </c>
      <c r="AT1070">
        <v>213.8</v>
      </c>
      <c r="AU1070">
        <v>1.29E-2</v>
      </c>
      <c r="AV1070">
        <v>1.5910000000000001E-2</v>
      </c>
      <c r="AW1070">
        <v>1.5630000000000002E-2</v>
      </c>
      <c r="AY1070">
        <v>213.8</v>
      </c>
      <c r="AZ1070">
        <v>3.909E-2</v>
      </c>
      <c r="BA1070">
        <v>2.53E-2</v>
      </c>
      <c r="BB1070">
        <v>3.5860000000000003E-2</v>
      </c>
      <c r="BD1070">
        <v>213.8</v>
      </c>
      <c r="BE1070">
        <v>6.9400000000000003E-2</v>
      </c>
      <c r="BF1070">
        <v>4.8779999999999997E-2</v>
      </c>
      <c r="BG1070">
        <v>3.875E-2</v>
      </c>
    </row>
    <row r="1071" spans="1:59" x14ac:dyDescent="0.3">
      <c r="A1071">
        <v>214</v>
      </c>
      <c r="B1071">
        <v>4.1439999999999998E-2</v>
      </c>
      <c r="C1071">
        <v>2.7859999999999999E-2</v>
      </c>
      <c r="D1071">
        <v>5.3E-3</v>
      </c>
      <c r="F1071">
        <v>214</v>
      </c>
      <c r="G1071">
        <v>8.233E-2</v>
      </c>
      <c r="H1071">
        <v>5.7140000000000003E-2</v>
      </c>
      <c r="I1071">
        <v>3.1629999999999998E-2</v>
      </c>
      <c r="K1071">
        <v>214</v>
      </c>
      <c r="L1071">
        <v>7.6310000000000003E-2</v>
      </c>
      <c r="M1071">
        <v>5.2380000000000003E-2</v>
      </c>
      <c r="N1071">
        <v>8.233E-2</v>
      </c>
      <c r="P1071">
        <v>214</v>
      </c>
      <c r="Q1071">
        <v>6.0639999999999999E-2</v>
      </c>
      <c r="R1071">
        <v>3.0439999999999998E-2</v>
      </c>
      <c r="S1071">
        <v>2.4840000000000001E-2</v>
      </c>
      <c r="U1071">
        <v>214</v>
      </c>
      <c r="V1071">
        <v>2.01E-2</v>
      </c>
      <c r="W1071">
        <v>7.4700000000000001E-3</v>
      </c>
      <c r="X1071">
        <v>1.7780000000000001E-2</v>
      </c>
      <c r="Z1071">
        <v>214</v>
      </c>
      <c r="AA1071">
        <v>0.22098000000000001</v>
      </c>
      <c r="AB1071">
        <v>0.1226</v>
      </c>
      <c r="AC1071">
        <v>7.8759999999999997E-2</v>
      </c>
      <c r="AE1071">
        <v>214</v>
      </c>
      <c r="AF1071">
        <v>4.3929999999999997E-2</v>
      </c>
      <c r="AG1071">
        <v>5.0560000000000001E-2</v>
      </c>
      <c r="AH1071">
        <v>3.6700000000000003E-2</v>
      </c>
      <c r="AJ1071">
        <v>214</v>
      </c>
      <c r="AK1071">
        <v>0.17319000000000001</v>
      </c>
      <c r="AL1071">
        <v>0.10892</v>
      </c>
      <c r="AM1071">
        <v>6.0499999999999998E-2</v>
      </c>
      <c r="AO1071">
        <v>214</v>
      </c>
      <c r="AP1071">
        <v>0.14438999999999999</v>
      </c>
      <c r="AQ1071">
        <v>0.10453999999999999</v>
      </c>
      <c r="AR1071">
        <v>6.3979999999999995E-2</v>
      </c>
      <c r="AT1071">
        <v>214</v>
      </c>
      <c r="AU1071">
        <v>1.346E-2</v>
      </c>
      <c r="AV1071">
        <v>1.6420000000000001E-2</v>
      </c>
      <c r="AW1071">
        <v>1.5429999999999999E-2</v>
      </c>
      <c r="AY1071">
        <v>214</v>
      </c>
      <c r="AZ1071">
        <v>3.8490000000000003E-2</v>
      </c>
      <c r="BA1071">
        <v>2.5149999999999999E-2</v>
      </c>
      <c r="BB1071">
        <v>3.5839999999999997E-2</v>
      </c>
      <c r="BD1071">
        <v>214</v>
      </c>
      <c r="BE1071">
        <v>6.8909999999999999E-2</v>
      </c>
      <c r="BF1071">
        <v>4.8399999999999999E-2</v>
      </c>
      <c r="BG1071">
        <v>3.8589999999999999E-2</v>
      </c>
    </row>
    <row r="1072" spans="1:59" x14ac:dyDescent="0.3">
      <c r="A1072">
        <v>214.2</v>
      </c>
      <c r="B1072">
        <v>4.2750000000000003E-2</v>
      </c>
      <c r="C1072">
        <v>2.7369999999999998E-2</v>
      </c>
      <c r="D1072">
        <v>6.5199999999999998E-3</v>
      </c>
      <c r="F1072">
        <v>214.2</v>
      </c>
      <c r="G1072">
        <v>8.387E-2</v>
      </c>
      <c r="H1072">
        <v>5.5550000000000002E-2</v>
      </c>
      <c r="I1072">
        <v>3.0769999999999999E-2</v>
      </c>
      <c r="K1072">
        <v>214.2</v>
      </c>
      <c r="L1072">
        <v>7.6340000000000005E-2</v>
      </c>
      <c r="M1072">
        <v>5.289E-2</v>
      </c>
      <c r="N1072">
        <v>8.387E-2</v>
      </c>
      <c r="P1072">
        <v>214.2</v>
      </c>
      <c r="Q1072">
        <v>6.2260000000000003E-2</v>
      </c>
      <c r="R1072">
        <v>3.0370000000000001E-2</v>
      </c>
      <c r="S1072">
        <v>2.4729999999999999E-2</v>
      </c>
      <c r="U1072">
        <v>214.2</v>
      </c>
      <c r="V1072">
        <v>2.0830000000000001E-2</v>
      </c>
      <c r="W1072">
        <v>7.6899999999999998E-3</v>
      </c>
      <c r="X1072">
        <v>1.7260000000000001E-2</v>
      </c>
      <c r="Z1072">
        <v>214.2</v>
      </c>
      <c r="AA1072">
        <v>0.22137999999999999</v>
      </c>
      <c r="AB1072">
        <v>0.12198000000000001</v>
      </c>
      <c r="AC1072">
        <v>7.8280000000000002E-2</v>
      </c>
      <c r="AE1072">
        <v>214.2</v>
      </c>
      <c r="AF1072">
        <v>4.2939999999999999E-2</v>
      </c>
      <c r="AG1072">
        <v>5.1150000000000001E-2</v>
      </c>
      <c r="AH1072">
        <v>3.585E-2</v>
      </c>
      <c r="AJ1072">
        <v>214.2</v>
      </c>
      <c r="AK1072">
        <v>0.17419999999999999</v>
      </c>
      <c r="AL1072">
        <v>0.10907</v>
      </c>
      <c r="AM1072">
        <v>5.9959999999999999E-2</v>
      </c>
      <c r="AO1072">
        <v>214.2</v>
      </c>
      <c r="AP1072">
        <v>0.14505000000000001</v>
      </c>
      <c r="AQ1072">
        <v>0.10446</v>
      </c>
      <c r="AR1072">
        <v>6.472E-2</v>
      </c>
      <c r="AT1072">
        <v>214.2</v>
      </c>
      <c r="AU1072">
        <v>1.366E-2</v>
      </c>
      <c r="AV1072">
        <v>1.6709999999999999E-2</v>
      </c>
      <c r="AW1072">
        <v>1.6389999999999998E-2</v>
      </c>
      <c r="AY1072">
        <v>214.2</v>
      </c>
      <c r="AZ1072">
        <v>3.9030000000000002E-2</v>
      </c>
      <c r="BA1072">
        <v>2.5989999999999999E-2</v>
      </c>
      <c r="BB1072">
        <v>3.5740000000000001E-2</v>
      </c>
      <c r="BD1072">
        <v>214.2</v>
      </c>
      <c r="BE1072">
        <v>6.923E-2</v>
      </c>
      <c r="BF1072">
        <v>4.7829999999999998E-2</v>
      </c>
      <c r="BG1072">
        <v>3.9E-2</v>
      </c>
    </row>
    <row r="1073" spans="1:59" x14ac:dyDescent="0.3">
      <c r="A1073">
        <v>214.4</v>
      </c>
      <c r="B1073">
        <v>4.2819999999999997E-2</v>
      </c>
      <c r="C1073">
        <v>2.7269999999999999E-2</v>
      </c>
      <c r="D1073">
        <v>6.62E-3</v>
      </c>
      <c r="F1073">
        <v>214.4</v>
      </c>
      <c r="G1073">
        <v>8.3900000000000002E-2</v>
      </c>
      <c r="H1073">
        <v>5.5509999999999997E-2</v>
      </c>
      <c r="I1073">
        <v>3.0519999999999999E-2</v>
      </c>
      <c r="K1073">
        <v>214.4</v>
      </c>
      <c r="L1073">
        <v>7.7799999999999994E-2</v>
      </c>
      <c r="M1073">
        <v>5.2569999999999999E-2</v>
      </c>
      <c r="N1073">
        <v>8.3900000000000002E-2</v>
      </c>
      <c r="P1073">
        <v>214.4</v>
      </c>
      <c r="Q1073">
        <v>6.1199999999999997E-2</v>
      </c>
      <c r="R1073">
        <v>2.9399999999999999E-2</v>
      </c>
      <c r="S1073">
        <v>2.5229999999999999E-2</v>
      </c>
      <c r="U1073">
        <v>214.4</v>
      </c>
      <c r="V1073">
        <v>2.0660000000000001E-2</v>
      </c>
      <c r="W1073">
        <v>7.2700000000000004E-3</v>
      </c>
      <c r="X1073">
        <v>1.7559999999999999E-2</v>
      </c>
      <c r="Z1073">
        <v>214.4</v>
      </c>
      <c r="AA1073">
        <v>0.22203000000000001</v>
      </c>
      <c r="AB1073">
        <v>0.12205000000000001</v>
      </c>
      <c r="AC1073">
        <v>7.8600000000000003E-2</v>
      </c>
      <c r="AE1073">
        <v>214.4</v>
      </c>
      <c r="AF1073">
        <v>4.2790000000000002E-2</v>
      </c>
      <c r="AG1073">
        <v>5.2080000000000001E-2</v>
      </c>
      <c r="AH1073">
        <v>3.6069999999999998E-2</v>
      </c>
      <c r="AJ1073">
        <v>214.4</v>
      </c>
      <c r="AK1073">
        <v>0.17408999999999999</v>
      </c>
      <c r="AL1073">
        <v>0.10920000000000001</v>
      </c>
      <c r="AM1073">
        <v>5.9299999999999999E-2</v>
      </c>
      <c r="AO1073">
        <v>214.4</v>
      </c>
      <c r="AP1073">
        <v>0.14419000000000001</v>
      </c>
      <c r="AQ1073">
        <v>0.10399</v>
      </c>
      <c r="AR1073">
        <v>6.4949999999999994E-2</v>
      </c>
      <c r="AT1073">
        <v>214.4</v>
      </c>
      <c r="AU1073">
        <v>1.4579999999999999E-2</v>
      </c>
      <c r="AV1073">
        <v>1.7479999999999999E-2</v>
      </c>
      <c r="AW1073">
        <v>1.7500000000000002E-2</v>
      </c>
      <c r="AY1073">
        <v>214.4</v>
      </c>
      <c r="AZ1073">
        <v>3.9890000000000002E-2</v>
      </c>
      <c r="BA1073">
        <v>2.562E-2</v>
      </c>
      <c r="BB1073">
        <v>3.5950000000000003E-2</v>
      </c>
      <c r="BD1073">
        <v>214.4</v>
      </c>
      <c r="BE1073">
        <v>6.9070000000000006E-2</v>
      </c>
      <c r="BF1073">
        <v>4.7960000000000003E-2</v>
      </c>
      <c r="BG1073">
        <v>3.7580000000000002E-2</v>
      </c>
    </row>
    <row r="1074" spans="1:59" x14ac:dyDescent="0.3">
      <c r="A1074">
        <v>214.6</v>
      </c>
      <c r="B1074">
        <v>4.369E-2</v>
      </c>
      <c r="C1074">
        <v>2.6759999999999999E-2</v>
      </c>
      <c r="D1074">
        <v>6.77E-3</v>
      </c>
      <c r="F1074">
        <v>214.6</v>
      </c>
      <c r="G1074">
        <v>8.3349999999999994E-2</v>
      </c>
      <c r="H1074">
        <v>5.552E-2</v>
      </c>
      <c r="I1074">
        <v>3.0689999999999999E-2</v>
      </c>
      <c r="K1074">
        <v>214.6</v>
      </c>
      <c r="L1074">
        <v>7.7469999999999997E-2</v>
      </c>
      <c r="M1074">
        <v>5.1810000000000002E-2</v>
      </c>
      <c r="N1074">
        <v>8.3349999999999994E-2</v>
      </c>
      <c r="P1074">
        <v>214.6</v>
      </c>
      <c r="Q1074">
        <v>6.3049999999999995E-2</v>
      </c>
      <c r="R1074">
        <v>2.7560000000000001E-2</v>
      </c>
      <c r="S1074">
        <v>2.5020000000000001E-2</v>
      </c>
      <c r="U1074">
        <v>214.6</v>
      </c>
      <c r="V1074">
        <v>2.069E-2</v>
      </c>
      <c r="W1074">
        <v>6.3400000000000001E-3</v>
      </c>
      <c r="X1074">
        <v>1.8380000000000001E-2</v>
      </c>
      <c r="Z1074">
        <v>214.6</v>
      </c>
      <c r="AA1074">
        <v>0.22208</v>
      </c>
      <c r="AB1074">
        <v>0.12102</v>
      </c>
      <c r="AC1074">
        <v>7.9049999999999995E-2</v>
      </c>
      <c r="AE1074">
        <v>214.6</v>
      </c>
      <c r="AF1074">
        <v>4.2040000000000001E-2</v>
      </c>
      <c r="AG1074">
        <v>5.2780000000000001E-2</v>
      </c>
      <c r="AH1074">
        <v>3.5799999999999998E-2</v>
      </c>
      <c r="AJ1074">
        <v>214.6</v>
      </c>
      <c r="AK1074">
        <v>0.17323</v>
      </c>
      <c r="AL1074">
        <v>0.10987</v>
      </c>
      <c r="AM1074">
        <v>6.0139999999999999E-2</v>
      </c>
      <c r="AO1074">
        <v>214.6</v>
      </c>
      <c r="AP1074">
        <v>0.14413999999999999</v>
      </c>
      <c r="AQ1074">
        <v>0.10453</v>
      </c>
      <c r="AR1074">
        <v>6.5259999999999999E-2</v>
      </c>
      <c r="AT1074">
        <v>214.6</v>
      </c>
      <c r="AU1074">
        <v>1.5049999999999999E-2</v>
      </c>
      <c r="AV1074">
        <v>1.8290000000000001E-2</v>
      </c>
      <c r="AW1074">
        <v>1.7149999999999999E-2</v>
      </c>
      <c r="AY1074">
        <v>214.6</v>
      </c>
      <c r="AZ1074">
        <v>4.0120000000000003E-2</v>
      </c>
      <c r="BA1074">
        <v>2.7029999999999998E-2</v>
      </c>
      <c r="BB1074">
        <v>3.6339999999999997E-2</v>
      </c>
      <c r="BD1074">
        <v>214.6</v>
      </c>
      <c r="BE1074">
        <v>6.8519999999999998E-2</v>
      </c>
      <c r="BF1074">
        <v>4.7289999999999999E-2</v>
      </c>
      <c r="BG1074">
        <v>3.7530000000000001E-2</v>
      </c>
    </row>
    <row r="1075" spans="1:59" x14ac:dyDescent="0.3">
      <c r="A1075">
        <v>214.8</v>
      </c>
      <c r="B1075">
        <v>4.3630000000000002E-2</v>
      </c>
      <c r="C1075">
        <v>2.5360000000000001E-2</v>
      </c>
      <c r="D1075">
        <v>6.5799999999999999E-3</v>
      </c>
      <c r="F1075">
        <v>214.8</v>
      </c>
      <c r="G1075">
        <v>8.3669999999999994E-2</v>
      </c>
      <c r="H1075">
        <v>5.5359999999999999E-2</v>
      </c>
      <c r="I1075">
        <v>3.091E-2</v>
      </c>
      <c r="K1075">
        <v>214.8</v>
      </c>
      <c r="L1075">
        <v>7.6170000000000002E-2</v>
      </c>
      <c r="M1075">
        <v>5.1499999999999997E-2</v>
      </c>
      <c r="N1075">
        <v>8.3669999999999994E-2</v>
      </c>
      <c r="P1075">
        <v>214.8</v>
      </c>
      <c r="Q1075">
        <v>6.1990000000000003E-2</v>
      </c>
      <c r="R1075">
        <v>2.818E-2</v>
      </c>
      <c r="S1075">
        <v>2.53E-2</v>
      </c>
      <c r="U1075">
        <v>214.8</v>
      </c>
      <c r="V1075">
        <v>2.1010000000000001E-2</v>
      </c>
      <c r="W1075">
        <v>5.9199999999999999E-3</v>
      </c>
      <c r="X1075">
        <v>1.8089999999999998E-2</v>
      </c>
      <c r="Z1075">
        <v>214.8</v>
      </c>
      <c r="AA1075">
        <v>0.22159999999999999</v>
      </c>
      <c r="AB1075">
        <v>0.12207</v>
      </c>
      <c r="AC1075">
        <v>7.8060000000000004E-2</v>
      </c>
      <c r="AE1075">
        <v>214.8</v>
      </c>
      <c r="AF1075">
        <v>4.1279999999999997E-2</v>
      </c>
      <c r="AG1075">
        <v>5.4309999999999997E-2</v>
      </c>
      <c r="AH1075">
        <v>3.6979999999999999E-2</v>
      </c>
      <c r="AJ1075">
        <v>214.8</v>
      </c>
      <c r="AK1075">
        <v>0.17469000000000001</v>
      </c>
      <c r="AL1075">
        <v>0.10904999999999999</v>
      </c>
      <c r="AM1075">
        <v>6.003E-2</v>
      </c>
      <c r="AO1075">
        <v>214.8</v>
      </c>
      <c r="AP1075">
        <v>0.14424999999999999</v>
      </c>
      <c r="AQ1075">
        <v>0.10496</v>
      </c>
      <c r="AR1075">
        <v>6.5909999999999996E-2</v>
      </c>
      <c r="AT1075">
        <v>214.8</v>
      </c>
      <c r="AU1075">
        <v>1.562E-2</v>
      </c>
      <c r="AV1075">
        <v>1.6619999999999999E-2</v>
      </c>
      <c r="AW1075">
        <v>1.661E-2</v>
      </c>
      <c r="AY1075">
        <v>214.8</v>
      </c>
      <c r="AZ1075">
        <v>4.0039999999999999E-2</v>
      </c>
      <c r="BA1075">
        <v>2.6970000000000001E-2</v>
      </c>
      <c r="BB1075">
        <v>3.5459999999999998E-2</v>
      </c>
      <c r="BD1075">
        <v>214.8</v>
      </c>
      <c r="BE1075">
        <v>6.9250000000000006E-2</v>
      </c>
      <c r="BF1075">
        <v>4.7620000000000003E-2</v>
      </c>
      <c r="BG1075">
        <v>3.73E-2</v>
      </c>
    </row>
    <row r="1076" spans="1:59" x14ac:dyDescent="0.3">
      <c r="A1076">
        <v>215</v>
      </c>
      <c r="B1076">
        <v>4.478E-2</v>
      </c>
      <c r="C1076">
        <v>2.5430000000000001E-2</v>
      </c>
      <c r="D1076">
        <v>4.9699999999999996E-3</v>
      </c>
      <c r="F1076">
        <v>215</v>
      </c>
      <c r="G1076">
        <v>8.3699999999999997E-2</v>
      </c>
      <c r="H1076">
        <v>5.6329999999999998E-2</v>
      </c>
      <c r="I1076">
        <v>3.075E-2</v>
      </c>
      <c r="K1076">
        <v>215</v>
      </c>
      <c r="L1076">
        <v>7.5850000000000001E-2</v>
      </c>
      <c r="M1076">
        <v>5.0619999999999998E-2</v>
      </c>
      <c r="N1076">
        <v>8.3699999999999997E-2</v>
      </c>
      <c r="P1076">
        <v>215</v>
      </c>
      <c r="Q1076">
        <v>6.2960000000000002E-2</v>
      </c>
      <c r="R1076">
        <v>2.8420000000000001E-2</v>
      </c>
      <c r="S1076">
        <v>2.5530000000000001E-2</v>
      </c>
      <c r="U1076">
        <v>215</v>
      </c>
      <c r="V1076">
        <v>1.7729999999999999E-2</v>
      </c>
      <c r="W1076">
        <v>7.4200000000000004E-3</v>
      </c>
      <c r="X1076">
        <v>1.9599999999999999E-2</v>
      </c>
      <c r="Z1076">
        <v>215</v>
      </c>
      <c r="AA1076">
        <v>0.22145000000000001</v>
      </c>
      <c r="AB1076">
        <v>0.122</v>
      </c>
      <c r="AC1076">
        <v>7.8310000000000005E-2</v>
      </c>
      <c r="AE1076">
        <v>215</v>
      </c>
      <c r="AF1076">
        <v>4.122E-2</v>
      </c>
      <c r="AG1076">
        <v>5.3650000000000003E-2</v>
      </c>
      <c r="AH1076">
        <v>3.7269999999999998E-2</v>
      </c>
      <c r="AJ1076">
        <v>215</v>
      </c>
      <c r="AK1076">
        <v>0.17454</v>
      </c>
      <c r="AL1076">
        <v>0.10931</v>
      </c>
      <c r="AM1076">
        <v>5.8599999999999999E-2</v>
      </c>
      <c r="AO1076">
        <v>215</v>
      </c>
      <c r="AP1076">
        <v>0.14462</v>
      </c>
      <c r="AQ1076">
        <v>0.10528</v>
      </c>
      <c r="AR1076">
        <v>6.583E-2</v>
      </c>
      <c r="AT1076">
        <v>215</v>
      </c>
      <c r="AU1076">
        <v>1.47E-2</v>
      </c>
      <c r="AV1076">
        <v>1.6580000000000001E-2</v>
      </c>
      <c r="AW1076">
        <v>1.755E-2</v>
      </c>
      <c r="AY1076">
        <v>215</v>
      </c>
      <c r="AZ1076">
        <v>4.0309999999999999E-2</v>
      </c>
      <c r="BA1076">
        <v>2.7230000000000001E-2</v>
      </c>
      <c r="BB1076">
        <v>3.4700000000000002E-2</v>
      </c>
      <c r="BD1076">
        <v>215</v>
      </c>
      <c r="BE1076">
        <v>6.8690000000000001E-2</v>
      </c>
      <c r="BF1076">
        <v>4.7759999999999997E-2</v>
      </c>
      <c r="BG1076">
        <v>3.8670000000000003E-2</v>
      </c>
    </row>
    <row r="1077" spans="1:59" x14ac:dyDescent="0.3">
      <c r="A1077">
        <v>215.2</v>
      </c>
      <c r="B1077">
        <v>4.4110000000000003E-2</v>
      </c>
      <c r="C1077">
        <v>2.6579999999999999E-2</v>
      </c>
      <c r="D1077">
        <v>5.6600000000000001E-3</v>
      </c>
      <c r="F1077">
        <v>215.2</v>
      </c>
      <c r="G1077">
        <v>8.3140000000000006E-2</v>
      </c>
      <c r="H1077">
        <v>5.738E-2</v>
      </c>
      <c r="I1077">
        <v>3.048E-2</v>
      </c>
      <c r="K1077">
        <v>215.2</v>
      </c>
      <c r="L1077">
        <v>7.5249999999999997E-2</v>
      </c>
      <c r="M1077">
        <v>5.0889999999999998E-2</v>
      </c>
      <c r="N1077">
        <v>8.3140000000000006E-2</v>
      </c>
      <c r="P1077">
        <v>215.2</v>
      </c>
      <c r="Q1077">
        <v>6.2560000000000004E-2</v>
      </c>
      <c r="R1077">
        <v>2.896E-2</v>
      </c>
      <c r="S1077">
        <v>2.681E-2</v>
      </c>
      <c r="U1077">
        <v>215.2</v>
      </c>
      <c r="V1077">
        <v>1.7899999999999999E-2</v>
      </c>
      <c r="W1077">
        <v>7.8200000000000006E-3</v>
      </c>
      <c r="X1077">
        <v>1.9E-2</v>
      </c>
      <c r="Z1077">
        <v>215.2</v>
      </c>
      <c r="AA1077">
        <v>0.22120999999999999</v>
      </c>
      <c r="AB1077">
        <v>0.12178</v>
      </c>
      <c r="AC1077">
        <v>7.8149999999999997E-2</v>
      </c>
      <c r="AE1077">
        <v>215.2</v>
      </c>
      <c r="AF1077">
        <v>4.3200000000000002E-2</v>
      </c>
      <c r="AG1077">
        <v>5.4089999999999999E-2</v>
      </c>
      <c r="AH1077">
        <v>3.78E-2</v>
      </c>
      <c r="AJ1077">
        <v>215.2</v>
      </c>
      <c r="AK1077">
        <v>0.17222000000000001</v>
      </c>
      <c r="AL1077">
        <v>0.10827000000000001</v>
      </c>
      <c r="AM1077">
        <v>5.9020000000000003E-2</v>
      </c>
      <c r="AO1077">
        <v>215.2</v>
      </c>
      <c r="AP1077">
        <v>0.14433000000000001</v>
      </c>
      <c r="AQ1077">
        <v>0.10414</v>
      </c>
      <c r="AR1077">
        <v>6.5210000000000004E-2</v>
      </c>
      <c r="AT1077">
        <v>215.2</v>
      </c>
      <c r="AU1077">
        <v>1.5350000000000001E-2</v>
      </c>
      <c r="AV1077">
        <v>1.567E-2</v>
      </c>
      <c r="AW1077">
        <v>1.738E-2</v>
      </c>
      <c r="AY1077">
        <v>215.2</v>
      </c>
      <c r="AZ1077">
        <v>3.9949999999999999E-2</v>
      </c>
      <c r="BA1077">
        <v>2.6179999999999998E-2</v>
      </c>
      <c r="BB1077">
        <v>3.5630000000000002E-2</v>
      </c>
      <c r="BD1077">
        <v>215.2</v>
      </c>
      <c r="BE1077">
        <v>6.8659999999999999E-2</v>
      </c>
      <c r="BF1077">
        <v>4.8280000000000003E-2</v>
      </c>
      <c r="BG1077">
        <v>3.8210000000000001E-2</v>
      </c>
    </row>
    <row r="1078" spans="1:59" x14ac:dyDescent="0.3">
      <c r="A1078">
        <v>215.4</v>
      </c>
      <c r="B1078">
        <v>4.351E-2</v>
      </c>
      <c r="C1078">
        <v>2.5600000000000001E-2</v>
      </c>
      <c r="D1078">
        <v>6.3099999999999996E-3</v>
      </c>
      <c r="F1078">
        <v>215.4</v>
      </c>
      <c r="G1078">
        <v>8.2239999999999994E-2</v>
      </c>
      <c r="H1078">
        <v>5.79E-2</v>
      </c>
      <c r="I1078">
        <v>3.116E-2</v>
      </c>
      <c r="K1078">
        <v>215.4</v>
      </c>
      <c r="L1078">
        <v>7.4910000000000004E-2</v>
      </c>
      <c r="M1078">
        <v>5.1159999999999997E-2</v>
      </c>
      <c r="N1078">
        <v>8.2239999999999994E-2</v>
      </c>
      <c r="P1078">
        <v>215.4</v>
      </c>
      <c r="Q1078">
        <v>6.2089999999999999E-2</v>
      </c>
      <c r="R1078">
        <v>2.8299999999999999E-2</v>
      </c>
      <c r="S1078">
        <v>2.6519999999999998E-2</v>
      </c>
      <c r="U1078">
        <v>215.4</v>
      </c>
      <c r="V1078">
        <v>1.559E-2</v>
      </c>
      <c r="W1078">
        <v>8.5000000000000006E-3</v>
      </c>
      <c r="X1078">
        <v>1.959E-2</v>
      </c>
      <c r="Z1078">
        <v>215.4</v>
      </c>
      <c r="AA1078">
        <v>0.21987999999999999</v>
      </c>
      <c r="AB1078">
        <v>0.12096999999999999</v>
      </c>
      <c r="AC1078">
        <v>7.8359999999999999E-2</v>
      </c>
      <c r="AE1078">
        <v>215.4</v>
      </c>
      <c r="AF1078">
        <v>4.2970000000000001E-2</v>
      </c>
      <c r="AG1078">
        <v>5.3449999999999998E-2</v>
      </c>
      <c r="AH1078">
        <v>3.7620000000000001E-2</v>
      </c>
      <c r="AJ1078">
        <v>215.4</v>
      </c>
      <c r="AK1078">
        <v>0.17286000000000001</v>
      </c>
      <c r="AL1078">
        <v>0.10884000000000001</v>
      </c>
      <c r="AM1078">
        <v>5.9799999999999999E-2</v>
      </c>
      <c r="AO1078">
        <v>215.4</v>
      </c>
      <c r="AP1078">
        <v>0.14516999999999999</v>
      </c>
      <c r="AQ1078">
        <v>0.10474</v>
      </c>
      <c r="AR1078">
        <v>6.4430000000000001E-2</v>
      </c>
      <c r="AT1078">
        <v>215.4</v>
      </c>
      <c r="AU1078">
        <v>1.481E-2</v>
      </c>
      <c r="AV1078">
        <v>1.5100000000000001E-2</v>
      </c>
      <c r="AW1078">
        <v>1.6410000000000001E-2</v>
      </c>
      <c r="AY1078">
        <v>215.4</v>
      </c>
      <c r="AZ1078">
        <v>3.9039999999999998E-2</v>
      </c>
      <c r="BA1078">
        <v>2.7300000000000001E-2</v>
      </c>
      <c r="BB1078">
        <v>3.4950000000000002E-2</v>
      </c>
      <c r="BD1078">
        <v>215.4</v>
      </c>
      <c r="BE1078">
        <v>6.8989999999999996E-2</v>
      </c>
      <c r="BF1078">
        <v>4.8469999999999999E-2</v>
      </c>
      <c r="BG1078">
        <v>3.85E-2</v>
      </c>
    </row>
    <row r="1079" spans="1:59" x14ac:dyDescent="0.3">
      <c r="A1079">
        <v>215.6</v>
      </c>
      <c r="B1079">
        <v>4.2869999999999998E-2</v>
      </c>
      <c r="C1079">
        <v>2.53E-2</v>
      </c>
      <c r="D1079">
        <v>6.6E-3</v>
      </c>
      <c r="F1079">
        <v>215.6</v>
      </c>
      <c r="G1079">
        <v>8.1640000000000004E-2</v>
      </c>
      <c r="H1079">
        <v>5.7939999999999998E-2</v>
      </c>
      <c r="I1079">
        <v>3.2469999999999999E-2</v>
      </c>
      <c r="K1079">
        <v>215.6</v>
      </c>
      <c r="L1079">
        <v>7.4069999999999997E-2</v>
      </c>
      <c r="M1079">
        <v>5.2040000000000003E-2</v>
      </c>
      <c r="N1079">
        <v>8.1640000000000004E-2</v>
      </c>
      <c r="P1079">
        <v>215.6</v>
      </c>
      <c r="Q1079">
        <v>6.071E-2</v>
      </c>
      <c r="R1079">
        <v>2.9069999999999999E-2</v>
      </c>
      <c r="S1079">
        <v>2.5569999999999999E-2</v>
      </c>
      <c r="U1079">
        <v>215.6</v>
      </c>
      <c r="V1079">
        <v>1.44E-2</v>
      </c>
      <c r="W1079">
        <v>8.1099999999999992E-3</v>
      </c>
      <c r="X1079">
        <v>1.9220000000000001E-2</v>
      </c>
      <c r="Z1079">
        <v>215.6</v>
      </c>
      <c r="AA1079">
        <v>0.21945000000000001</v>
      </c>
      <c r="AB1079">
        <v>0.12121</v>
      </c>
      <c r="AC1079">
        <v>7.8109999999999999E-2</v>
      </c>
      <c r="AE1079">
        <v>215.6</v>
      </c>
      <c r="AF1079">
        <v>4.428E-2</v>
      </c>
      <c r="AG1079">
        <v>5.2389999999999999E-2</v>
      </c>
      <c r="AH1079">
        <v>3.7969999999999997E-2</v>
      </c>
      <c r="AJ1079">
        <v>215.6</v>
      </c>
      <c r="AK1079">
        <v>0.17299</v>
      </c>
      <c r="AL1079">
        <v>0.10913</v>
      </c>
      <c r="AM1079">
        <v>5.9670000000000001E-2</v>
      </c>
      <c r="AO1079">
        <v>215.6</v>
      </c>
      <c r="AP1079">
        <v>0.14507999999999999</v>
      </c>
      <c r="AQ1079">
        <v>0.10526000000000001</v>
      </c>
      <c r="AR1079">
        <v>6.472E-2</v>
      </c>
      <c r="AT1079">
        <v>215.6</v>
      </c>
      <c r="AU1079">
        <v>1.541E-2</v>
      </c>
      <c r="AV1079">
        <v>1.46E-2</v>
      </c>
      <c r="AW1079">
        <v>1.643E-2</v>
      </c>
      <c r="AY1079">
        <v>215.6</v>
      </c>
      <c r="AZ1079">
        <v>3.7850000000000002E-2</v>
      </c>
      <c r="BA1079">
        <v>2.589E-2</v>
      </c>
      <c r="BB1079">
        <v>3.508E-2</v>
      </c>
      <c r="BD1079">
        <v>215.6</v>
      </c>
      <c r="BE1079">
        <v>6.8860000000000005E-2</v>
      </c>
      <c r="BF1079">
        <v>4.8739999999999999E-2</v>
      </c>
      <c r="BG1079">
        <v>3.9899999999999998E-2</v>
      </c>
    </row>
    <row r="1080" spans="1:59" x14ac:dyDescent="0.3">
      <c r="A1080">
        <v>215.8</v>
      </c>
      <c r="B1080">
        <v>4.2869999999999998E-2</v>
      </c>
      <c r="C1080">
        <v>2.6790000000000001E-2</v>
      </c>
      <c r="D1080">
        <v>6.8300000000000001E-3</v>
      </c>
      <c r="F1080">
        <v>215.8</v>
      </c>
      <c r="G1080">
        <v>8.1670000000000006E-2</v>
      </c>
      <c r="H1080">
        <v>5.8479999999999997E-2</v>
      </c>
      <c r="I1080">
        <v>3.1199999999999999E-2</v>
      </c>
      <c r="K1080">
        <v>215.8</v>
      </c>
      <c r="L1080">
        <v>7.6039999999999996E-2</v>
      </c>
      <c r="M1080">
        <v>5.194E-2</v>
      </c>
      <c r="N1080">
        <v>8.1670000000000006E-2</v>
      </c>
      <c r="P1080">
        <v>215.8</v>
      </c>
      <c r="Q1080">
        <v>6.207E-2</v>
      </c>
      <c r="R1080">
        <v>2.8930000000000001E-2</v>
      </c>
      <c r="S1080">
        <v>2.5260000000000001E-2</v>
      </c>
      <c r="U1080">
        <v>215.8</v>
      </c>
      <c r="V1080">
        <v>1.6E-2</v>
      </c>
      <c r="W1080">
        <v>8.3099999999999997E-3</v>
      </c>
      <c r="X1080">
        <v>1.966E-2</v>
      </c>
      <c r="Z1080">
        <v>215.8</v>
      </c>
      <c r="AA1080">
        <v>0.21936</v>
      </c>
      <c r="AB1080">
        <v>0.12024</v>
      </c>
      <c r="AC1080">
        <v>7.9039999999999999E-2</v>
      </c>
      <c r="AE1080">
        <v>215.8</v>
      </c>
      <c r="AF1080">
        <v>4.5999999999999999E-2</v>
      </c>
      <c r="AG1080">
        <v>5.1580000000000001E-2</v>
      </c>
      <c r="AH1080">
        <v>3.6409999999999998E-2</v>
      </c>
      <c r="AJ1080">
        <v>215.8</v>
      </c>
      <c r="AK1080">
        <v>0.17235</v>
      </c>
      <c r="AL1080">
        <v>0.10932</v>
      </c>
      <c r="AM1080">
        <v>6.0199999999999997E-2</v>
      </c>
      <c r="AO1080">
        <v>215.8</v>
      </c>
      <c r="AP1080">
        <v>0.14366000000000001</v>
      </c>
      <c r="AQ1080">
        <v>0.10507</v>
      </c>
      <c r="AR1080">
        <v>6.4320000000000002E-2</v>
      </c>
      <c r="AT1080">
        <v>215.8</v>
      </c>
      <c r="AU1080">
        <v>1.4590000000000001E-2</v>
      </c>
      <c r="AV1080">
        <v>1.6129999999999999E-2</v>
      </c>
      <c r="AW1080">
        <v>1.5259999999999999E-2</v>
      </c>
      <c r="AY1080">
        <v>215.8</v>
      </c>
      <c r="AZ1080">
        <v>3.7530000000000001E-2</v>
      </c>
      <c r="BA1080">
        <v>2.5600000000000001E-2</v>
      </c>
      <c r="BB1080">
        <v>3.524E-2</v>
      </c>
      <c r="BD1080">
        <v>215.8</v>
      </c>
      <c r="BE1080">
        <v>6.9529999999999995E-2</v>
      </c>
      <c r="BF1080">
        <v>4.8399999999999999E-2</v>
      </c>
      <c r="BG1080">
        <v>3.9289999999999999E-2</v>
      </c>
    </row>
    <row r="1081" spans="1:59" x14ac:dyDescent="0.3">
      <c r="A1081">
        <v>216</v>
      </c>
      <c r="B1081">
        <v>4.2099999999999999E-2</v>
      </c>
      <c r="C1081">
        <v>2.6259999999999999E-2</v>
      </c>
      <c r="D1081">
        <v>7.3400000000000002E-3</v>
      </c>
      <c r="F1081">
        <v>216</v>
      </c>
      <c r="G1081">
        <v>8.201E-2</v>
      </c>
      <c r="H1081">
        <v>5.7869999999999998E-2</v>
      </c>
      <c r="I1081">
        <v>3.1489999999999997E-2</v>
      </c>
      <c r="K1081">
        <v>216</v>
      </c>
      <c r="L1081">
        <v>7.5410000000000005E-2</v>
      </c>
      <c r="M1081">
        <v>5.2019999999999997E-2</v>
      </c>
      <c r="N1081">
        <v>8.201E-2</v>
      </c>
      <c r="P1081">
        <v>216</v>
      </c>
      <c r="Q1081">
        <v>6.1780000000000002E-2</v>
      </c>
      <c r="R1081">
        <v>2.8510000000000001E-2</v>
      </c>
      <c r="S1081">
        <v>2.5420000000000002E-2</v>
      </c>
      <c r="U1081">
        <v>216</v>
      </c>
      <c r="V1081">
        <v>1.653E-2</v>
      </c>
      <c r="W1081">
        <v>8.1799999999999998E-3</v>
      </c>
      <c r="X1081">
        <v>1.7919999999999998E-2</v>
      </c>
      <c r="Z1081">
        <v>216</v>
      </c>
      <c r="AA1081">
        <v>0.21973000000000001</v>
      </c>
      <c r="AB1081">
        <v>0.11996</v>
      </c>
      <c r="AC1081">
        <v>7.9049999999999995E-2</v>
      </c>
      <c r="AE1081">
        <v>216</v>
      </c>
      <c r="AF1081">
        <v>4.5449999999999997E-2</v>
      </c>
      <c r="AG1081">
        <v>5.126E-2</v>
      </c>
      <c r="AH1081">
        <v>3.6130000000000002E-2</v>
      </c>
      <c r="AJ1081">
        <v>216</v>
      </c>
      <c r="AK1081">
        <v>0.17166000000000001</v>
      </c>
      <c r="AL1081">
        <v>0.10836999999999999</v>
      </c>
      <c r="AM1081">
        <v>5.9920000000000001E-2</v>
      </c>
      <c r="AO1081">
        <v>216</v>
      </c>
      <c r="AP1081">
        <v>0.14308000000000001</v>
      </c>
      <c r="AQ1081">
        <v>0.10482</v>
      </c>
      <c r="AR1081">
        <v>6.4810000000000006E-2</v>
      </c>
      <c r="AT1081">
        <v>216</v>
      </c>
      <c r="AU1081">
        <v>1.465E-2</v>
      </c>
      <c r="AV1081">
        <v>1.5869999999999999E-2</v>
      </c>
      <c r="AW1081">
        <v>1.477E-2</v>
      </c>
      <c r="AY1081">
        <v>216</v>
      </c>
      <c r="AZ1081">
        <v>3.6970000000000003E-2</v>
      </c>
      <c r="BA1081">
        <v>2.6339999999999999E-2</v>
      </c>
      <c r="BB1081">
        <v>3.6110000000000003E-2</v>
      </c>
      <c r="BD1081">
        <v>216</v>
      </c>
      <c r="BE1081">
        <v>7.016E-2</v>
      </c>
      <c r="BF1081">
        <v>4.727E-2</v>
      </c>
      <c r="BG1081">
        <v>3.8679999999999999E-2</v>
      </c>
    </row>
    <row r="1082" spans="1:59" x14ac:dyDescent="0.3">
      <c r="A1082">
        <v>216.2</v>
      </c>
      <c r="B1082">
        <v>4.2070000000000003E-2</v>
      </c>
      <c r="C1082">
        <v>2.564E-2</v>
      </c>
      <c r="D1082">
        <v>7.0699999999999999E-3</v>
      </c>
      <c r="F1082">
        <v>216.2</v>
      </c>
      <c r="G1082">
        <v>8.1540000000000001E-2</v>
      </c>
      <c r="H1082">
        <v>5.8310000000000001E-2</v>
      </c>
      <c r="I1082">
        <v>3.2329999999999998E-2</v>
      </c>
      <c r="K1082">
        <v>216.2</v>
      </c>
      <c r="L1082">
        <v>7.6109999999999997E-2</v>
      </c>
      <c r="M1082">
        <v>5.0979999999999998E-2</v>
      </c>
      <c r="N1082">
        <v>8.1540000000000001E-2</v>
      </c>
      <c r="P1082">
        <v>216.2</v>
      </c>
      <c r="Q1082">
        <v>6.2140000000000001E-2</v>
      </c>
      <c r="R1082">
        <v>2.853E-2</v>
      </c>
      <c r="S1082">
        <v>2.4160000000000001E-2</v>
      </c>
      <c r="U1082">
        <v>216.2</v>
      </c>
      <c r="V1082">
        <v>1.6549999999999999E-2</v>
      </c>
      <c r="W1082">
        <v>7.7600000000000004E-3</v>
      </c>
      <c r="X1082">
        <v>1.917E-2</v>
      </c>
      <c r="Z1082">
        <v>216.2</v>
      </c>
      <c r="AA1082">
        <v>0.21967999999999999</v>
      </c>
      <c r="AB1082">
        <v>0.12062</v>
      </c>
      <c r="AC1082">
        <v>7.9259999999999997E-2</v>
      </c>
      <c r="AE1082">
        <v>216.2</v>
      </c>
      <c r="AF1082">
        <v>4.546E-2</v>
      </c>
      <c r="AG1082">
        <v>5.0880000000000002E-2</v>
      </c>
      <c r="AH1082">
        <v>3.637E-2</v>
      </c>
      <c r="AJ1082">
        <v>216.2</v>
      </c>
      <c r="AK1082">
        <v>0.17238000000000001</v>
      </c>
      <c r="AL1082">
        <v>0.10789</v>
      </c>
      <c r="AM1082">
        <v>5.9670000000000001E-2</v>
      </c>
      <c r="AO1082">
        <v>216.2</v>
      </c>
      <c r="AP1082">
        <v>0.14205999999999999</v>
      </c>
      <c r="AQ1082">
        <v>0.1051</v>
      </c>
      <c r="AR1082">
        <v>6.5070000000000003E-2</v>
      </c>
      <c r="AT1082">
        <v>216.2</v>
      </c>
      <c r="AU1082">
        <v>1.3820000000000001E-2</v>
      </c>
      <c r="AV1082">
        <v>1.6660000000000001E-2</v>
      </c>
      <c r="AW1082">
        <v>1.4970000000000001E-2</v>
      </c>
      <c r="AY1082">
        <v>216.2</v>
      </c>
      <c r="AZ1082">
        <v>3.7749999999999999E-2</v>
      </c>
      <c r="BA1082">
        <v>2.613E-2</v>
      </c>
      <c r="BB1082">
        <v>3.6429999999999997E-2</v>
      </c>
      <c r="BD1082">
        <v>216.2</v>
      </c>
      <c r="BE1082">
        <v>6.9949999999999998E-2</v>
      </c>
      <c r="BF1082">
        <v>4.8300000000000003E-2</v>
      </c>
      <c r="BG1082">
        <v>3.884E-2</v>
      </c>
    </row>
    <row r="1083" spans="1:59" x14ac:dyDescent="0.3">
      <c r="A1083">
        <v>216.4</v>
      </c>
      <c r="B1083">
        <v>4.2999999999999997E-2</v>
      </c>
      <c r="C1083">
        <v>2.6409999999999999E-2</v>
      </c>
      <c r="D1083">
        <v>6.8599999999999998E-3</v>
      </c>
      <c r="F1083">
        <v>216.4</v>
      </c>
      <c r="G1083">
        <v>8.1850000000000006E-2</v>
      </c>
      <c r="H1083">
        <v>5.7239999999999999E-2</v>
      </c>
      <c r="I1083">
        <v>3.2320000000000002E-2</v>
      </c>
      <c r="K1083">
        <v>216.4</v>
      </c>
      <c r="L1083">
        <v>7.4990000000000001E-2</v>
      </c>
      <c r="M1083">
        <v>5.135E-2</v>
      </c>
      <c r="N1083">
        <v>8.1850000000000006E-2</v>
      </c>
      <c r="P1083">
        <v>216.4</v>
      </c>
      <c r="Q1083">
        <v>6.2549999999999994E-2</v>
      </c>
      <c r="R1083">
        <v>2.8670000000000001E-2</v>
      </c>
      <c r="S1083">
        <v>2.4969999999999999E-2</v>
      </c>
      <c r="U1083">
        <v>216.4</v>
      </c>
      <c r="V1083">
        <v>1.9210000000000001E-2</v>
      </c>
      <c r="W1083">
        <v>7.1500000000000001E-3</v>
      </c>
      <c r="X1083">
        <v>1.857E-2</v>
      </c>
      <c r="Z1083">
        <v>216.4</v>
      </c>
      <c r="AA1083">
        <v>0.22006999999999999</v>
      </c>
      <c r="AB1083">
        <v>0.12152</v>
      </c>
      <c r="AC1083">
        <v>7.8729999999999994E-2</v>
      </c>
      <c r="AE1083">
        <v>216.4</v>
      </c>
      <c r="AF1083">
        <v>4.5850000000000002E-2</v>
      </c>
      <c r="AG1083">
        <v>5.0130000000000001E-2</v>
      </c>
      <c r="AH1083">
        <v>3.6089999999999997E-2</v>
      </c>
      <c r="AJ1083">
        <v>216.4</v>
      </c>
      <c r="AK1083">
        <v>0.17194999999999999</v>
      </c>
      <c r="AL1083">
        <v>0.108</v>
      </c>
      <c r="AM1083">
        <v>5.9139999999999998E-2</v>
      </c>
      <c r="AO1083">
        <v>216.4</v>
      </c>
      <c r="AP1083">
        <v>0.14282</v>
      </c>
      <c r="AQ1083">
        <v>0.10374</v>
      </c>
      <c r="AR1083">
        <v>6.5729999999999997E-2</v>
      </c>
      <c r="AT1083">
        <v>216.4</v>
      </c>
      <c r="AU1083">
        <v>1.4319999999999999E-2</v>
      </c>
      <c r="AV1083">
        <v>1.6160000000000001E-2</v>
      </c>
      <c r="AW1083">
        <v>1.583E-2</v>
      </c>
      <c r="AY1083">
        <v>216.4</v>
      </c>
      <c r="AZ1083">
        <v>3.8170000000000003E-2</v>
      </c>
      <c r="BA1083">
        <v>2.6270000000000002E-2</v>
      </c>
      <c r="BB1083">
        <v>3.6760000000000001E-2</v>
      </c>
      <c r="BD1083">
        <v>216.4</v>
      </c>
      <c r="BE1083">
        <v>6.8949999999999997E-2</v>
      </c>
      <c r="BF1083">
        <v>4.7460000000000002E-2</v>
      </c>
      <c r="BG1083">
        <v>3.8629999999999998E-2</v>
      </c>
    </row>
    <row r="1084" spans="1:59" x14ac:dyDescent="0.3">
      <c r="A1084">
        <v>216.6</v>
      </c>
      <c r="B1084">
        <v>4.2360000000000002E-2</v>
      </c>
      <c r="C1084">
        <v>2.734E-2</v>
      </c>
      <c r="D1084">
        <v>5.94E-3</v>
      </c>
      <c r="F1084">
        <v>216.6</v>
      </c>
      <c r="G1084">
        <v>8.2799999999999999E-2</v>
      </c>
      <c r="H1084">
        <v>5.7340000000000002E-2</v>
      </c>
      <c r="I1084">
        <v>3.2149999999999998E-2</v>
      </c>
      <c r="K1084">
        <v>216.6</v>
      </c>
      <c r="L1084">
        <v>7.5689999999999993E-2</v>
      </c>
      <c r="M1084">
        <v>5.1380000000000002E-2</v>
      </c>
      <c r="N1084">
        <v>8.2799999999999999E-2</v>
      </c>
      <c r="P1084">
        <v>216.6</v>
      </c>
      <c r="Q1084">
        <v>6.2850000000000003E-2</v>
      </c>
      <c r="R1084">
        <v>2.8979999999999999E-2</v>
      </c>
      <c r="S1084">
        <v>2.4889999999999999E-2</v>
      </c>
      <c r="U1084">
        <v>216.6</v>
      </c>
      <c r="V1084">
        <v>1.933E-2</v>
      </c>
      <c r="W1084">
        <v>8.4899999999999993E-3</v>
      </c>
      <c r="X1084">
        <v>1.8350000000000002E-2</v>
      </c>
      <c r="Z1084">
        <v>216.6</v>
      </c>
      <c r="AA1084">
        <v>0.22115000000000001</v>
      </c>
      <c r="AB1084">
        <v>0.12137000000000001</v>
      </c>
      <c r="AC1084">
        <v>7.8079999999999997E-2</v>
      </c>
      <c r="AE1084">
        <v>216.6</v>
      </c>
      <c r="AF1084">
        <v>4.4760000000000001E-2</v>
      </c>
      <c r="AG1084">
        <v>5.0700000000000002E-2</v>
      </c>
      <c r="AH1084">
        <v>3.6830000000000002E-2</v>
      </c>
      <c r="AJ1084">
        <v>216.6</v>
      </c>
      <c r="AK1084">
        <v>0.17308999999999999</v>
      </c>
      <c r="AL1084">
        <v>0.10693999999999999</v>
      </c>
      <c r="AM1084">
        <v>5.8360000000000002E-2</v>
      </c>
      <c r="AO1084">
        <v>216.6</v>
      </c>
      <c r="AP1084">
        <v>0.14213999999999999</v>
      </c>
      <c r="AQ1084">
        <v>0.10349999999999999</v>
      </c>
      <c r="AR1084">
        <v>6.5699999999999995E-2</v>
      </c>
      <c r="AT1084">
        <v>216.6</v>
      </c>
      <c r="AU1084">
        <v>1.3639999999999999E-2</v>
      </c>
      <c r="AV1084">
        <v>1.6979999999999999E-2</v>
      </c>
      <c r="AW1084">
        <v>1.5890000000000001E-2</v>
      </c>
      <c r="AY1084">
        <v>216.6</v>
      </c>
      <c r="AZ1084">
        <v>3.9510000000000003E-2</v>
      </c>
      <c r="BA1084">
        <v>2.7560000000000001E-2</v>
      </c>
      <c r="BB1084">
        <v>3.644E-2</v>
      </c>
      <c r="BD1084">
        <v>216.6</v>
      </c>
      <c r="BE1084">
        <v>6.8890000000000007E-2</v>
      </c>
      <c r="BF1084">
        <v>4.7440000000000003E-2</v>
      </c>
      <c r="BG1084">
        <v>3.8379999999999997E-2</v>
      </c>
    </row>
    <row r="1085" spans="1:59" x14ac:dyDescent="0.3">
      <c r="A1085">
        <v>216.8</v>
      </c>
      <c r="B1085">
        <v>4.2700000000000002E-2</v>
      </c>
      <c r="C1085">
        <v>2.605E-2</v>
      </c>
      <c r="D1085">
        <v>6.9699999999999996E-3</v>
      </c>
      <c r="F1085">
        <v>216.8</v>
      </c>
      <c r="G1085">
        <v>8.3830000000000002E-2</v>
      </c>
      <c r="H1085">
        <v>5.7750000000000003E-2</v>
      </c>
      <c r="I1085">
        <v>3.356E-2</v>
      </c>
      <c r="K1085">
        <v>216.8</v>
      </c>
      <c r="L1085">
        <v>7.4880000000000002E-2</v>
      </c>
      <c r="M1085">
        <v>5.1360000000000003E-2</v>
      </c>
      <c r="N1085">
        <v>8.3830000000000002E-2</v>
      </c>
      <c r="P1085">
        <v>216.8</v>
      </c>
      <c r="Q1085">
        <v>6.2120000000000002E-2</v>
      </c>
      <c r="R1085">
        <v>2.8930000000000001E-2</v>
      </c>
      <c r="S1085">
        <v>2.4750000000000001E-2</v>
      </c>
      <c r="U1085">
        <v>216.8</v>
      </c>
      <c r="V1085">
        <v>1.8530000000000001E-2</v>
      </c>
      <c r="W1085">
        <v>9.3200000000000002E-3</v>
      </c>
      <c r="X1085">
        <v>1.8550000000000001E-2</v>
      </c>
      <c r="Z1085">
        <v>216.8</v>
      </c>
      <c r="AA1085">
        <v>0.22165000000000001</v>
      </c>
      <c r="AB1085">
        <v>0.12193</v>
      </c>
      <c r="AC1085">
        <v>7.8240000000000004E-2</v>
      </c>
      <c r="AE1085">
        <v>216.8</v>
      </c>
      <c r="AF1085">
        <v>4.3900000000000002E-2</v>
      </c>
      <c r="AG1085">
        <v>5.2319999999999998E-2</v>
      </c>
      <c r="AH1085">
        <v>3.73E-2</v>
      </c>
      <c r="AJ1085">
        <v>216.8</v>
      </c>
      <c r="AK1085">
        <v>0.17235</v>
      </c>
      <c r="AL1085">
        <v>0.10652</v>
      </c>
      <c r="AM1085">
        <v>5.8310000000000001E-2</v>
      </c>
      <c r="AO1085">
        <v>216.8</v>
      </c>
      <c r="AP1085">
        <v>0.14369000000000001</v>
      </c>
      <c r="AQ1085">
        <v>0.10267</v>
      </c>
      <c r="AR1085">
        <v>6.5610000000000002E-2</v>
      </c>
      <c r="AT1085">
        <v>216.8</v>
      </c>
      <c r="AU1085">
        <v>1.3310000000000001E-2</v>
      </c>
      <c r="AV1085">
        <v>1.7080000000000001E-2</v>
      </c>
      <c r="AW1085">
        <v>1.585E-2</v>
      </c>
      <c r="AY1085">
        <v>216.8</v>
      </c>
      <c r="AZ1085">
        <v>3.986E-2</v>
      </c>
      <c r="BA1085">
        <v>2.6839999999999999E-2</v>
      </c>
      <c r="BB1085">
        <v>3.712E-2</v>
      </c>
      <c r="BD1085">
        <v>216.8</v>
      </c>
      <c r="BE1085">
        <v>6.8169999999999994E-2</v>
      </c>
      <c r="BF1085">
        <v>4.7190000000000003E-2</v>
      </c>
      <c r="BG1085">
        <v>3.8850000000000003E-2</v>
      </c>
    </row>
    <row r="1086" spans="1:59" x14ac:dyDescent="0.3">
      <c r="A1086">
        <v>217</v>
      </c>
      <c r="B1086">
        <v>4.2639999999999997E-2</v>
      </c>
      <c r="C1086">
        <v>2.6349999999999998E-2</v>
      </c>
      <c r="D1086">
        <v>5.96E-3</v>
      </c>
      <c r="F1086">
        <v>217</v>
      </c>
      <c r="G1086">
        <v>8.344E-2</v>
      </c>
      <c r="H1086">
        <v>5.7230000000000003E-2</v>
      </c>
      <c r="I1086">
        <v>3.3450000000000001E-2</v>
      </c>
      <c r="K1086">
        <v>217</v>
      </c>
      <c r="L1086">
        <v>7.5450000000000003E-2</v>
      </c>
      <c r="M1086">
        <v>5.0889999999999998E-2</v>
      </c>
      <c r="N1086">
        <v>8.344E-2</v>
      </c>
      <c r="P1086">
        <v>217</v>
      </c>
      <c r="Q1086">
        <v>6.1679999999999999E-2</v>
      </c>
      <c r="R1086">
        <v>2.844E-2</v>
      </c>
      <c r="S1086">
        <v>2.4170000000000001E-2</v>
      </c>
      <c r="U1086">
        <v>217</v>
      </c>
      <c r="V1086">
        <v>2.0719999999999999E-2</v>
      </c>
      <c r="W1086">
        <v>8.8500000000000002E-3</v>
      </c>
      <c r="X1086">
        <v>1.9529999999999999E-2</v>
      </c>
      <c r="Z1086">
        <v>217</v>
      </c>
      <c r="AA1086">
        <v>0.222</v>
      </c>
      <c r="AB1086">
        <v>0.12235</v>
      </c>
      <c r="AC1086">
        <v>7.8270000000000006E-2</v>
      </c>
      <c r="AE1086">
        <v>217</v>
      </c>
      <c r="AF1086">
        <v>4.3900000000000002E-2</v>
      </c>
      <c r="AG1086">
        <v>5.2999999999999999E-2</v>
      </c>
      <c r="AH1086">
        <v>3.644E-2</v>
      </c>
      <c r="AJ1086">
        <v>217</v>
      </c>
      <c r="AK1086">
        <v>0.17279</v>
      </c>
      <c r="AL1086">
        <v>0.10724</v>
      </c>
      <c r="AM1086">
        <v>5.9310000000000002E-2</v>
      </c>
      <c r="AO1086">
        <v>217</v>
      </c>
      <c r="AP1086">
        <v>0.14357</v>
      </c>
      <c r="AQ1086">
        <v>0.10335</v>
      </c>
      <c r="AR1086">
        <v>6.6009999999999999E-2</v>
      </c>
      <c r="AT1086">
        <v>217</v>
      </c>
      <c r="AU1086">
        <v>1.422E-2</v>
      </c>
      <c r="AV1086">
        <v>1.7000000000000001E-2</v>
      </c>
      <c r="AW1086">
        <v>1.661E-2</v>
      </c>
      <c r="AY1086">
        <v>217</v>
      </c>
      <c r="AZ1086">
        <v>4.0960000000000003E-2</v>
      </c>
      <c r="BA1086">
        <v>2.5690000000000001E-2</v>
      </c>
      <c r="BB1086">
        <v>3.6880000000000003E-2</v>
      </c>
      <c r="BD1086">
        <v>217</v>
      </c>
      <c r="BE1086">
        <v>6.8870000000000001E-2</v>
      </c>
      <c r="BF1086">
        <v>4.8189999999999997E-2</v>
      </c>
      <c r="BG1086">
        <v>3.7879999999999997E-2</v>
      </c>
    </row>
    <row r="1087" spans="1:59" x14ac:dyDescent="0.3">
      <c r="A1087">
        <v>217.2</v>
      </c>
      <c r="B1087">
        <v>4.1980000000000003E-2</v>
      </c>
      <c r="C1087">
        <v>2.664E-2</v>
      </c>
      <c r="D1087">
        <v>6.4799999999999996E-3</v>
      </c>
      <c r="F1087">
        <v>217.2</v>
      </c>
      <c r="G1087">
        <v>8.4279999999999994E-2</v>
      </c>
      <c r="H1087">
        <v>5.722E-2</v>
      </c>
      <c r="I1087">
        <v>3.2980000000000002E-2</v>
      </c>
      <c r="K1087">
        <v>217.2</v>
      </c>
      <c r="L1087">
        <v>7.3950000000000002E-2</v>
      </c>
      <c r="M1087">
        <v>5.2339999999999998E-2</v>
      </c>
      <c r="N1087">
        <v>8.4279999999999994E-2</v>
      </c>
      <c r="P1087">
        <v>217.2</v>
      </c>
      <c r="Q1087">
        <v>6.0780000000000001E-2</v>
      </c>
      <c r="R1087">
        <v>2.7390000000000001E-2</v>
      </c>
      <c r="S1087">
        <v>2.426E-2</v>
      </c>
      <c r="U1087">
        <v>217.2</v>
      </c>
      <c r="V1087">
        <v>2.0379999999999999E-2</v>
      </c>
      <c r="W1087">
        <v>8.9800000000000001E-3</v>
      </c>
      <c r="X1087">
        <v>1.7930000000000001E-2</v>
      </c>
      <c r="Z1087">
        <v>217.2</v>
      </c>
      <c r="AA1087">
        <v>0.22216</v>
      </c>
      <c r="AB1087">
        <v>0.12148</v>
      </c>
      <c r="AC1087">
        <v>7.8509999999999996E-2</v>
      </c>
      <c r="AE1087">
        <v>217.2</v>
      </c>
      <c r="AF1087">
        <v>4.3119999999999999E-2</v>
      </c>
      <c r="AG1087">
        <v>5.2380000000000003E-2</v>
      </c>
      <c r="AH1087">
        <v>3.5950000000000003E-2</v>
      </c>
      <c r="AJ1087">
        <v>217.2</v>
      </c>
      <c r="AK1087">
        <v>0.17352000000000001</v>
      </c>
      <c r="AL1087">
        <v>0.1077</v>
      </c>
      <c r="AM1087">
        <v>6.055E-2</v>
      </c>
      <c r="AO1087">
        <v>217.2</v>
      </c>
      <c r="AP1087">
        <v>0.1444</v>
      </c>
      <c r="AQ1087">
        <v>0.10308</v>
      </c>
      <c r="AR1087">
        <v>6.5780000000000005E-2</v>
      </c>
      <c r="AT1087">
        <v>217.2</v>
      </c>
      <c r="AU1087">
        <v>1.453E-2</v>
      </c>
      <c r="AV1087">
        <v>1.7100000000000001E-2</v>
      </c>
      <c r="AW1087">
        <v>1.6709999999999999E-2</v>
      </c>
      <c r="AY1087">
        <v>217.2</v>
      </c>
      <c r="AZ1087">
        <v>4.0579999999999998E-2</v>
      </c>
      <c r="BA1087">
        <v>2.6550000000000001E-2</v>
      </c>
      <c r="BB1087">
        <v>3.6749999999999998E-2</v>
      </c>
      <c r="BD1087">
        <v>217.2</v>
      </c>
      <c r="BE1087">
        <v>6.8760000000000002E-2</v>
      </c>
      <c r="BF1087">
        <v>4.82E-2</v>
      </c>
      <c r="BG1087">
        <v>3.6999999999999998E-2</v>
      </c>
    </row>
    <row r="1088" spans="1:59" x14ac:dyDescent="0.3">
      <c r="A1088">
        <v>217.4</v>
      </c>
      <c r="B1088">
        <v>4.1579999999999999E-2</v>
      </c>
      <c r="C1088">
        <v>2.6839999999999999E-2</v>
      </c>
      <c r="D1088">
        <v>6.1700000000000001E-3</v>
      </c>
      <c r="F1088">
        <v>217.4</v>
      </c>
      <c r="G1088">
        <v>8.4279999999999994E-2</v>
      </c>
      <c r="H1088">
        <v>5.704E-2</v>
      </c>
      <c r="I1088">
        <v>3.2190000000000003E-2</v>
      </c>
      <c r="K1088">
        <v>217.4</v>
      </c>
      <c r="L1088">
        <v>7.4579999999999994E-2</v>
      </c>
      <c r="M1088">
        <v>5.1999999999999998E-2</v>
      </c>
      <c r="N1088">
        <v>8.4279999999999994E-2</v>
      </c>
      <c r="P1088">
        <v>217.4</v>
      </c>
      <c r="Q1088">
        <v>6.0830000000000002E-2</v>
      </c>
      <c r="R1088">
        <v>2.818E-2</v>
      </c>
      <c r="S1088">
        <v>2.3439999999999999E-2</v>
      </c>
      <c r="U1088">
        <v>217.4</v>
      </c>
      <c r="V1088">
        <v>1.839E-2</v>
      </c>
      <c r="W1088">
        <v>9.6600000000000002E-3</v>
      </c>
      <c r="X1088">
        <v>1.7989999999999999E-2</v>
      </c>
      <c r="Z1088">
        <v>217.4</v>
      </c>
      <c r="AA1088">
        <v>0.22241</v>
      </c>
      <c r="AB1088">
        <v>0.12184</v>
      </c>
      <c r="AC1088">
        <v>7.7719999999999997E-2</v>
      </c>
      <c r="AE1088">
        <v>217.4</v>
      </c>
      <c r="AF1088">
        <v>4.3790000000000003E-2</v>
      </c>
      <c r="AG1088">
        <v>5.321E-2</v>
      </c>
      <c r="AH1088">
        <v>3.603E-2</v>
      </c>
      <c r="AJ1088">
        <v>217.4</v>
      </c>
      <c r="AK1088">
        <v>0.17385999999999999</v>
      </c>
      <c r="AL1088">
        <v>0.10803</v>
      </c>
      <c r="AM1088">
        <v>6.1089999999999998E-2</v>
      </c>
      <c r="AO1088">
        <v>217.4</v>
      </c>
      <c r="AP1088">
        <v>0.1444</v>
      </c>
      <c r="AQ1088">
        <v>0.10342</v>
      </c>
      <c r="AR1088">
        <v>6.5549999999999997E-2</v>
      </c>
      <c r="AT1088">
        <v>217.4</v>
      </c>
      <c r="AU1088">
        <v>1.468E-2</v>
      </c>
      <c r="AV1088">
        <v>1.8089999999999998E-2</v>
      </c>
      <c r="AW1088">
        <v>1.66E-2</v>
      </c>
      <c r="AY1088">
        <v>217.4</v>
      </c>
      <c r="AZ1088">
        <v>4.0890000000000003E-2</v>
      </c>
      <c r="BA1088">
        <v>2.588E-2</v>
      </c>
      <c r="BB1088">
        <v>3.7600000000000001E-2</v>
      </c>
      <c r="BD1088">
        <v>217.4</v>
      </c>
      <c r="BE1088">
        <v>6.9900000000000004E-2</v>
      </c>
      <c r="BF1088">
        <v>4.8280000000000003E-2</v>
      </c>
      <c r="BG1088">
        <v>3.6609999999999997E-2</v>
      </c>
    </row>
    <row r="1089" spans="1:59" x14ac:dyDescent="0.3">
      <c r="A1089">
        <v>217.6</v>
      </c>
      <c r="B1089">
        <v>4.2619999999999998E-2</v>
      </c>
      <c r="C1089">
        <v>2.69E-2</v>
      </c>
      <c r="D1089">
        <v>6.4200000000000004E-3</v>
      </c>
      <c r="F1089">
        <v>217.6</v>
      </c>
      <c r="G1089">
        <v>8.4089999999999998E-2</v>
      </c>
      <c r="H1089">
        <v>5.7349999999999998E-2</v>
      </c>
      <c r="I1089">
        <v>3.1210000000000002E-2</v>
      </c>
      <c r="K1089">
        <v>217.6</v>
      </c>
      <c r="L1089">
        <v>7.442E-2</v>
      </c>
      <c r="M1089">
        <v>5.0930000000000003E-2</v>
      </c>
      <c r="N1089">
        <v>8.4089999999999998E-2</v>
      </c>
      <c r="P1089">
        <v>217.6</v>
      </c>
      <c r="Q1089">
        <v>6.0499999999999998E-2</v>
      </c>
      <c r="R1089">
        <v>2.7990000000000001E-2</v>
      </c>
      <c r="S1089">
        <v>2.4129999999999999E-2</v>
      </c>
      <c r="U1089">
        <v>217.6</v>
      </c>
      <c r="V1089">
        <v>1.9050000000000001E-2</v>
      </c>
      <c r="W1089">
        <v>8.6199999999999992E-3</v>
      </c>
      <c r="X1089">
        <v>1.721E-2</v>
      </c>
      <c r="Z1089">
        <v>217.6</v>
      </c>
      <c r="AA1089">
        <v>0.22259999999999999</v>
      </c>
      <c r="AB1089">
        <v>0.12175</v>
      </c>
      <c r="AC1089">
        <v>7.7590000000000006E-2</v>
      </c>
      <c r="AE1089">
        <v>217.6</v>
      </c>
      <c r="AF1089">
        <v>4.258E-2</v>
      </c>
      <c r="AG1089">
        <v>5.2159999999999998E-2</v>
      </c>
      <c r="AH1089">
        <v>3.5150000000000001E-2</v>
      </c>
      <c r="AJ1089">
        <v>217.6</v>
      </c>
      <c r="AK1089">
        <v>0.17397000000000001</v>
      </c>
      <c r="AL1089">
        <v>0.10866000000000001</v>
      </c>
      <c r="AM1089">
        <v>6.173E-2</v>
      </c>
      <c r="AO1089">
        <v>217.6</v>
      </c>
      <c r="AP1089">
        <v>0.14566999999999999</v>
      </c>
      <c r="AQ1089">
        <v>0.1038</v>
      </c>
      <c r="AR1089">
        <v>6.5500000000000003E-2</v>
      </c>
      <c r="AT1089">
        <v>217.6</v>
      </c>
      <c r="AU1089">
        <v>1.506E-2</v>
      </c>
      <c r="AV1089">
        <v>1.874E-2</v>
      </c>
      <c r="AW1089">
        <v>1.6910000000000001E-2</v>
      </c>
      <c r="AY1089">
        <v>217.6</v>
      </c>
      <c r="AZ1089">
        <v>3.9100000000000003E-2</v>
      </c>
      <c r="BA1089">
        <v>2.571E-2</v>
      </c>
      <c r="BB1089">
        <v>3.7100000000000001E-2</v>
      </c>
      <c r="BD1089">
        <v>217.6</v>
      </c>
      <c r="BE1089">
        <v>6.9500000000000006E-2</v>
      </c>
      <c r="BF1089">
        <v>4.9079999999999999E-2</v>
      </c>
      <c r="BG1089">
        <v>3.5459999999999998E-2</v>
      </c>
    </row>
    <row r="1090" spans="1:59" x14ac:dyDescent="0.3">
      <c r="A1090">
        <v>217.8</v>
      </c>
      <c r="B1090">
        <v>4.1459999999999997E-2</v>
      </c>
      <c r="C1090">
        <v>2.6610000000000002E-2</v>
      </c>
      <c r="D1090">
        <v>5.8300000000000001E-3</v>
      </c>
      <c r="F1090">
        <v>217.8</v>
      </c>
      <c r="G1090">
        <v>8.3089999999999997E-2</v>
      </c>
      <c r="H1090">
        <v>5.6500000000000002E-2</v>
      </c>
      <c r="I1090">
        <v>3.0269999999999998E-2</v>
      </c>
      <c r="K1090">
        <v>217.8</v>
      </c>
      <c r="L1090">
        <v>7.4249999999999997E-2</v>
      </c>
      <c r="M1090">
        <v>5.1670000000000001E-2</v>
      </c>
      <c r="N1090">
        <v>8.3089999999999997E-2</v>
      </c>
      <c r="P1090">
        <v>217.8</v>
      </c>
      <c r="Q1090">
        <v>6.0679999999999998E-2</v>
      </c>
      <c r="R1090">
        <v>2.801E-2</v>
      </c>
      <c r="S1090">
        <v>2.4709999999999999E-2</v>
      </c>
      <c r="U1090">
        <v>217.8</v>
      </c>
      <c r="V1090">
        <v>1.8780000000000002E-2</v>
      </c>
      <c r="W1090">
        <v>8.3300000000000006E-3</v>
      </c>
      <c r="X1090">
        <v>1.555E-2</v>
      </c>
      <c r="Z1090">
        <v>217.8</v>
      </c>
      <c r="AA1090">
        <v>0.22217999999999999</v>
      </c>
      <c r="AB1090">
        <v>0.12103999999999999</v>
      </c>
      <c r="AC1090">
        <v>7.7359999999999998E-2</v>
      </c>
      <c r="AE1090">
        <v>217.8</v>
      </c>
      <c r="AF1090">
        <v>4.1910000000000003E-2</v>
      </c>
      <c r="AG1090">
        <v>5.0479999999999997E-2</v>
      </c>
      <c r="AH1090">
        <v>3.5610000000000003E-2</v>
      </c>
      <c r="AJ1090">
        <v>217.8</v>
      </c>
      <c r="AK1090">
        <v>0.17402000000000001</v>
      </c>
      <c r="AL1090">
        <v>0.10877000000000001</v>
      </c>
      <c r="AM1090">
        <v>6.1159999999999999E-2</v>
      </c>
      <c r="AO1090">
        <v>217.8</v>
      </c>
      <c r="AP1090">
        <v>0.14516999999999999</v>
      </c>
      <c r="AQ1090">
        <v>0.10416</v>
      </c>
      <c r="AR1090">
        <v>6.5780000000000005E-2</v>
      </c>
      <c r="AT1090">
        <v>217.8</v>
      </c>
      <c r="AU1090">
        <v>1.546E-2</v>
      </c>
      <c r="AV1090">
        <v>1.8100000000000002E-2</v>
      </c>
      <c r="AW1090">
        <v>1.805E-2</v>
      </c>
      <c r="AY1090">
        <v>217.8</v>
      </c>
      <c r="AZ1090">
        <v>3.8929999999999999E-2</v>
      </c>
      <c r="BA1090">
        <v>2.649E-2</v>
      </c>
      <c r="BB1090">
        <v>3.7150000000000002E-2</v>
      </c>
      <c r="BD1090">
        <v>217.8</v>
      </c>
      <c r="BE1090">
        <v>6.8650000000000003E-2</v>
      </c>
      <c r="BF1090">
        <v>5.0160000000000003E-2</v>
      </c>
      <c r="BG1090">
        <v>3.5659999999999997E-2</v>
      </c>
    </row>
    <row r="1091" spans="1:59" x14ac:dyDescent="0.3">
      <c r="A1091">
        <v>218</v>
      </c>
      <c r="B1091">
        <v>4.1660000000000003E-2</v>
      </c>
      <c r="C1091">
        <v>2.6239999999999999E-2</v>
      </c>
      <c r="D1091">
        <v>7.1799999999999998E-3</v>
      </c>
      <c r="F1091">
        <v>218</v>
      </c>
      <c r="G1091">
        <v>8.3199999999999996E-2</v>
      </c>
      <c r="H1091">
        <v>5.774E-2</v>
      </c>
      <c r="I1091">
        <v>2.989E-2</v>
      </c>
      <c r="K1091">
        <v>218</v>
      </c>
      <c r="L1091">
        <v>7.3889999999999997E-2</v>
      </c>
      <c r="M1091">
        <v>5.2080000000000001E-2</v>
      </c>
      <c r="N1091">
        <v>8.3199999999999996E-2</v>
      </c>
      <c r="P1091">
        <v>218</v>
      </c>
      <c r="Q1091">
        <v>6.08E-2</v>
      </c>
      <c r="R1091">
        <v>2.8989999999999998E-2</v>
      </c>
      <c r="S1091">
        <v>2.5499999999999998E-2</v>
      </c>
      <c r="U1091">
        <v>218</v>
      </c>
      <c r="V1091">
        <v>1.7749999999999998E-2</v>
      </c>
      <c r="W1091">
        <v>7.4799999999999997E-3</v>
      </c>
      <c r="X1091">
        <v>1.6389999999999998E-2</v>
      </c>
      <c r="Z1091">
        <v>218</v>
      </c>
      <c r="AA1091">
        <v>0.22187999999999999</v>
      </c>
      <c r="AB1091">
        <v>0.12137000000000001</v>
      </c>
      <c r="AC1091">
        <v>7.7039999999999997E-2</v>
      </c>
      <c r="AE1091">
        <v>218</v>
      </c>
      <c r="AF1091">
        <v>4.1349999999999998E-2</v>
      </c>
      <c r="AG1091">
        <v>5.1319999999999998E-2</v>
      </c>
      <c r="AH1091">
        <v>3.5799999999999998E-2</v>
      </c>
      <c r="AJ1091">
        <v>218</v>
      </c>
      <c r="AK1091">
        <v>0.17476</v>
      </c>
      <c r="AL1091">
        <v>0.10843999999999999</v>
      </c>
      <c r="AM1091">
        <v>6.062E-2</v>
      </c>
      <c r="AO1091">
        <v>218</v>
      </c>
      <c r="AP1091">
        <v>0.14562</v>
      </c>
      <c r="AQ1091">
        <v>0.10272000000000001</v>
      </c>
      <c r="AR1091">
        <v>6.4320000000000002E-2</v>
      </c>
      <c r="AT1091">
        <v>218</v>
      </c>
      <c r="AU1091">
        <v>1.448E-2</v>
      </c>
      <c r="AV1091">
        <v>1.7760000000000001E-2</v>
      </c>
      <c r="AW1091">
        <v>1.7069999999999998E-2</v>
      </c>
      <c r="AY1091">
        <v>218</v>
      </c>
      <c r="AZ1091">
        <v>3.789E-2</v>
      </c>
      <c r="BA1091">
        <v>2.6329999999999999E-2</v>
      </c>
      <c r="BB1091">
        <v>3.6769999999999997E-2</v>
      </c>
      <c r="BD1091">
        <v>218</v>
      </c>
      <c r="BE1091">
        <v>6.7339999999999997E-2</v>
      </c>
      <c r="BF1091">
        <v>5.135E-2</v>
      </c>
      <c r="BG1091">
        <v>3.5639999999999998E-2</v>
      </c>
    </row>
    <row r="1092" spans="1:59" x14ac:dyDescent="0.3">
      <c r="A1092">
        <v>218.2</v>
      </c>
      <c r="B1092">
        <v>4.3110000000000002E-2</v>
      </c>
      <c r="C1092">
        <v>2.5899999999999999E-2</v>
      </c>
      <c r="D1092">
        <v>6.4799999999999996E-3</v>
      </c>
      <c r="F1092">
        <v>218.2</v>
      </c>
      <c r="G1092">
        <v>8.3419999999999994E-2</v>
      </c>
      <c r="H1092">
        <v>5.7389999999999997E-2</v>
      </c>
      <c r="I1092">
        <v>3.0349999999999999E-2</v>
      </c>
      <c r="K1092">
        <v>218.2</v>
      </c>
      <c r="L1092">
        <v>7.5120000000000006E-2</v>
      </c>
      <c r="M1092">
        <v>5.1360000000000003E-2</v>
      </c>
      <c r="N1092">
        <v>8.3419999999999994E-2</v>
      </c>
      <c r="P1092">
        <v>218.2</v>
      </c>
      <c r="Q1092">
        <v>6.1159999999999999E-2</v>
      </c>
      <c r="R1092">
        <v>2.9149999999999999E-2</v>
      </c>
      <c r="S1092">
        <v>2.5409999999999999E-2</v>
      </c>
      <c r="U1092">
        <v>218.2</v>
      </c>
      <c r="V1092">
        <v>1.8679999999999999E-2</v>
      </c>
      <c r="W1092">
        <v>8.2199999999999999E-3</v>
      </c>
      <c r="X1092">
        <v>1.772E-2</v>
      </c>
      <c r="Z1092">
        <v>218.2</v>
      </c>
      <c r="AA1092">
        <v>0.22133</v>
      </c>
      <c r="AB1092">
        <v>0.122</v>
      </c>
      <c r="AC1092">
        <v>7.5870000000000007E-2</v>
      </c>
      <c r="AE1092">
        <v>218.2</v>
      </c>
      <c r="AF1092">
        <v>4.1869999999999997E-2</v>
      </c>
      <c r="AG1092">
        <v>5.11E-2</v>
      </c>
      <c r="AH1092">
        <v>3.6560000000000002E-2</v>
      </c>
      <c r="AJ1092">
        <v>218.2</v>
      </c>
      <c r="AK1092">
        <v>0.17484</v>
      </c>
      <c r="AL1092">
        <v>0.10963000000000001</v>
      </c>
      <c r="AM1092">
        <v>5.9790000000000003E-2</v>
      </c>
      <c r="AO1092">
        <v>218.2</v>
      </c>
      <c r="AP1092">
        <v>0.14610999999999999</v>
      </c>
      <c r="AQ1092">
        <v>0.10305</v>
      </c>
      <c r="AR1092">
        <v>6.4670000000000005E-2</v>
      </c>
      <c r="AT1092">
        <v>218.2</v>
      </c>
      <c r="AU1092">
        <v>1.521E-2</v>
      </c>
      <c r="AV1092">
        <v>1.7409999999999998E-2</v>
      </c>
      <c r="AW1092">
        <v>1.694E-2</v>
      </c>
      <c r="AY1092">
        <v>218.2</v>
      </c>
      <c r="AZ1092">
        <v>3.7440000000000001E-2</v>
      </c>
      <c r="BA1092">
        <v>2.6720000000000001E-2</v>
      </c>
      <c r="BB1092">
        <v>3.669E-2</v>
      </c>
      <c r="BD1092">
        <v>218.2</v>
      </c>
      <c r="BE1092">
        <v>6.7530000000000007E-2</v>
      </c>
      <c r="BF1092">
        <v>5.0200000000000002E-2</v>
      </c>
      <c r="BG1092">
        <v>3.628E-2</v>
      </c>
    </row>
    <row r="1093" spans="1:59" x14ac:dyDescent="0.3">
      <c r="A1093">
        <v>218.4</v>
      </c>
      <c r="B1093">
        <v>4.3049999999999998E-2</v>
      </c>
      <c r="C1093">
        <v>2.487E-2</v>
      </c>
      <c r="D1093">
        <v>6.8500000000000002E-3</v>
      </c>
      <c r="F1093">
        <v>218.4</v>
      </c>
      <c r="G1093">
        <v>8.3379999999999996E-2</v>
      </c>
      <c r="H1093">
        <v>5.8799999999999998E-2</v>
      </c>
      <c r="I1093">
        <v>3.2030000000000003E-2</v>
      </c>
      <c r="K1093">
        <v>218.4</v>
      </c>
      <c r="L1093">
        <v>7.6160000000000005E-2</v>
      </c>
      <c r="M1093">
        <v>5.1819999999999998E-2</v>
      </c>
      <c r="N1093">
        <v>8.3379999999999996E-2</v>
      </c>
      <c r="P1093">
        <v>218.4</v>
      </c>
      <c r="Q1093">
        <v>6.1559999999999997E-2</v>
      </c>
      <c r="R1093">
        <v>2.8680000000000001E-2</v>
      </c>
      <c r="S1093">
        <v>2.571E-2</v>
      </c>
      <c r="U1093">
        <v>218.4</v>
      </c>
      <c r="V1093">
        <v>1.883E-2</v>
      </c>
      <c r="W1093">
        <v>7.4799999999999997E-3</v>
      </c>
      <c r="X1093">
        <v>1.8540000000000001E-2</v>
      </c>
      <c r="Z1093">
        <v>218.4</v>
      </c>
      <c r="AA1093">
        <v>0.22145000000000001</v>
      </c>
      <c r="AB1093">
        <v>0.12179</v>
      </c>
      <c r="AC1093">
        <v>7.6230000000000006E-2</v>
      </c>
      <c r="AE1093">
        <v>218.4</v>
      </c>
      <c r="AF1093">
        <v>4.258E-2</v>
      </c>
      <c r="AG1093">
        <v>5.1180000000000003E-2</v>
      </c>
      <c r="AH1093">
        <v>3.6639999999999999E-2</v>
      </c>
      <c r="AJ1093">
        <v>218.4</v>
      </c>
      <c r="AK1093">
        <v>0.17529</v>
      </c>
      <c r="AL1093">
        <v>0.10911</v>
      </c>
      <c r="AM1093">
        <v>6.0260000000000001E-2</v>
      </c>
      <c r="AO1093">
        <v>218.4</v>
      </c>
      <c r="AP1093">
        <v>0.14537</v>
      </c>
      <c r="AQ1093">
        <v>0.10324</v>
      </c>
      <c r="AR1093">
        <v>6.5740000000000007E-2</v>
      </c>
      <c r="AT1093">
        <v>218.4</v>
      </c>
      <c r="AU1093">
        <v>1.4930000000000001E-2</v>
      </c>
      <c r="AV1093">
        <v>1.7670000000000002E-2</v>
      </c>
      <c r="AW1093">
        <v>1.635E-2</v>
      </c>
      <c r="AY1093">
        <v>218.4</v>
      </c>
      <c r="AZ1093">
        <v>3.7330000000000002E-2</v>
      </c>
      <c r="BA1093">
        <v>2.554E-2</v>
      </c>
      <c r="BB1093">
        <v>3.5159999999999997E-2</v>
      </c>
      <c r="BD1093">
        <v>218.4</v>
      </c>
      <c r="BE1093">
        <v>6.7040000000000002E-2</v>
      </c>
      <c r="BF1093">
        <v>5.0270000000000002E-2</v>
      </c>
      <c r="BG1093">
        <v>3.6650000000000002E-2</v>
      </c>
    </row>
    <row r="1094" spans="1:59" x14ac:dyDescent="0.3">
      <c r="A1094">
        <v>218.6</v>
      </c>
      <c r="B1094">
        <v>4.2659999999999997E-2</v>
      </c>
      <c r="C1094">
        <v>2.402E-2</v>
      </c>
      <c r="D1094">
        <v>7.28E-3</v>
      </c>
      <c r="F1094">
        <v>218.6</v>
      </c>
      <c r="G1094">
        <v>8.3629999999999996E-2</v>
      </c>
      <c r="H1094">
        <v>5.9220000000000002E-2</v>
      </c>
      <c r="I1094">
        <v>3.1960000000000002E-2</v>
      </c>
      <c r="K1094">
        <v>218.6</v>
      </c>
      <c r="L1094">
        <v>7.5450000000000003E-2</v>
      </c>
      <c r="M1094">
        <v>5.2729999999999999E-2</v>
      </c>
      <c r="N1094">
        <v>8.3629999999999996E-2</v>
      </c>
      <c r="P1094">
        <v>218.6</v>
      </c>
      <c r="Q1094">
        <v>6.2109999999999999E-2</v>
      </c>
      <c r="R1094">
        <v>2.8150000000000001E-2</v>
      </c>
      <c r="S1094">
        <v>2.5919999999999999E-2</v>
      </c>
      <c r="U1094">
        <v>218.6</v>
      </c>
      <c r="V1094">
        <v>1.813E-2</v>
      </c>
      <c r="W1094">
        <v>8.1300000000000001E-3</v>
      </c>
      <c r="X1094">
        <v>1.9099999999999999E-2</v>
      </c>
      <c r="Z1094">
        <v>218.6</v>
      </c>
      <c r="AA1094">
        <v>0.22101999999999999</v>
      </c>
      <c r="AB1094">
        <v>0.12305000000000001</v>
      </c>
      <c r="AC1094">
        <v>7.7789999999999998E-2</v>
      </c>
      <c r="AE1094">
        <v>218.6</v>
      </c>
      <c r="AF1094">
        <v>4.3709999999999999E-2</v>
      </c>
      <c r="AG1094">
        <v>5.2510000000000001E-2</v>
      </c>
      <c r="AH1094">
        <v>3.5720000000000002E-2</v>
      </c>
      <c r="AJ1094">
        <v>218.6</v>
      </c>
      <c r="AK1094">
        <v>0.17466999999999999</v>
      </c>
      <c r="AL1094">
        <v>0.10952000000000001</v>
      </c>
      <c r="AM1094">
        <v>5.9950000000000003E-2</v>
      </c>
      <c r="AO1094">
        <v>218.6</v>
      </c>
      <c r="AP1094">
        <v>0.14544000000000001</v>
      </c>
      <c r="AQ1094">
        <v>0.10253</v>
      </c>
      <c r="AR1094">
        <v>6.5089999999999995E-2</v>
      </c>
      <c r="AT1094">
        <v>218.6</v>
      </c>
      <c r="AU1094">
        <v>1.4760000000000001E-2</v>
      </c>
      <c r="AV1094">
        <v>1.6549999999999999E-2</v>
      </c>
      <c r="AW1094">
        <v>1.7260000000000001E-2</v>
      </c>
      <c r="AY1094">
        <v>218.6</v>
      </c>
      <c r="AZ1094">
        <v>3.8129999999999997E-2</v>
      </c>
      <c r="BA1094">
        <v>2.512E-2</v>
      </c>
      <c r="BB1094">
        <v>3.6360000000000003E-2</v>
      </c>
      <c r="BD1094">
        <v>218.6</v>
      </c>
      <c r="BE1094">
        <v>6.6930000000000003E-2</v>
      </c>
      <c r="BF1094">
        <v>4.9079999999999999E-2</v>
      </c>
      <c r="BG1094">
        <v>3.6909999999999998E-2</v>
      </c>
    </row>
    <row r="1095" spans="1:59" x14ac:dyDescent="0.3">
      <c r="A1095">
        <v>218.8</v>
      </c>
      <c r="B1095">
        <v>4.4040000000000003E-2</v>
      </c>
      <c r="C1095">
        <v>2.4479999999999998E-2</v>
      </c>
      <c r="D1095">
        <v>7.5799999999999999E-3</v>
      </c>
      <c r="F1095">
        <v>218.8</v>
      </c>
      <c r="G1095">
        <v>8.4790000000000004E-2</v>
      </c>
      <c r="H1095">
        <v>5.9339999999999997E-2</v>
      </c>
      <c r="I1095">
        <v>3.3160000000000002E-2</v>
      </c>
      <c r="K1095">
        <v>218.8</v>
      </c>
      <c r="L1095">
        <v>7.4789999999999995E-2</v>
      </c>
      <c r="M1095">
        <v>5.2470000000000003E-2</v>
      </c>
      <c r="N1095">
        <v>8.4790000000000004E-2</v>
      </c>
      <c r="P1095">
        <v>218.8</v>
      </c>
      <c r="Q1095">
        <v>6.2839999999999993E-2</v>
      </c>
      <c r="R1095">
        <v>2.8289999999999999E-2</v>
      </c>
      <c r="S1095">
        <v>2.571E-2</v>
      </c>
      <c r="U1095">
        <v>218.8</v>
      </c>
      <c r="V1095">
        <v>1.934E-2</v>
      </c>
      <c r="W1095">
        <v>7.8100000000000001E-3</v>
      </c>
      <c r="X1095">
        <v>1.932E-2</v>
      </c>
      <c r="Z1095">
        <v>218.8</v>
      </c>
      <c r="AA1095">
        <v>0.22187000000000001</v>
      </c>
      <c r="AB1095">
        <v>0.12336999999999999</v>
      </c>
      <c r="AC1095">
        <v>7.732E-2</v>
      </c>
      <c r="AE1095">
        <v>218.8</v>
      </c>
      <c r="AF1095">
        <v>4.428E-2</v>
      </c>
      <c r="AG1095">
        <v>5.2900000000000003E-2</v>
      </c>
      <c r="AH1095">
        <v>3.5979999999999998E-2</v>
      </c>
      <c r="AJ1095">
        <v>218.8</v>
      </c>
      <c r="AK1095">
        <v>0.17444000000000001</v>
      </c>
      <c r="AL1095">
        <v>0.10983</v>
      </c>
      <c r="AM1095">
        <v>6.0720000000000003E-2</v>
      </c>
      <c r="AO1095">
        <v>218.8</v>
      </c>
      <c r="AP1095">
        <v>0.14596999999999999</v>
      </c>
      <c r="AQ1095">
        <v>0.10333000000000001</v>
      </c>
      <c r="AR1095">
        <v>6.5299999999999997E-2</v>
      </c>
      <c r="AT1095">
        <v>218.8</v>
      </c>
      <c r="AU1095">
        <v>1.431E-2</v>
      </c>
      <c r="AV1095">
        <v>1.736E-2</v>
      </c>
      <c r="AW1095">
        <v>1.7500000000000002E-2</v>
      </c>
      <c r="AY1095">
        <v>218.8</v>
      </c>
      <c r="AZ1095">
        <v>3.7870000000000001E-2</v>
      </c>
      <c r="BA1095">
        <v>2.4400000000000002E-2</v>
      </c>
      <c r="BB1095">
        <v>3.7289999999999997E-2</v>
      </c>
      <c r="BD1095">
        <v>218.8</v>
      </c>
      <c r="BE1095">
        <v>6.812E-2</v>
      </c>
      <c r="BF1095">
        <v>4.7219999999999998E-2</v>
      </c>
      <c r="BG1095">
        <v>3.6130000000000002E-2</v>
      </c>
    </row>
    <row r="1096" spans="1:59" x14ac:dyDescent="0.3">
      <c r="A1096">
        <v>219</v>
      </c>
      <c r="B1096">
        <v>4.4490000000000002E-2</v>
      </c>
      <c r="C1096">
        <v>2.4140000000000002E-2</v>
      </c>
      <c r="D1096">
        <v>6.7299999999999999E-3</v>
      </c>
      <c r="F1096">
        <v>219</v>
      </c>
      <c r="G1096">
        <v>8.5120000000000001E-2</v>
      </c>
      <c r="H1096">
        <v>5.8950000000000002E-2</v>
      </c>
      <c r="I1096">
        <v>3.1829999999999997E-2</v>
      </c>
      <c r="K1096">
        <v>219</v>
      </c>
      <c r="L1096">
        <v>7.4230000000000004E-2</v>
      </c>
      <c r="M1096">
        <v>5.3220000000000003E-2</v>
      </c>
      <c r="N1096">
        <v>8.5120000000000001E-2</v>
      </c>
      <c r="P1096">
        <v>219</v>
      </c>
      <c r="Q1096">
        <v>6.4310000000000006E-2</v>
      </c>
      <c r="R1096">
        <v>2.7619999999999999E-2</v>
      </c>
      <c r="S1096">
        <v>2.547E-2</v>
      </c>
      <c r="U1096">
        <v>219</v>
      </c>
      <c r="V1096">
        <v>1.9570000000000001E-2</v>
      </c>
      <c r="W1096">
        <v>7.8399999999999997E-3</v>
      </c>
      <c r="X1096">
        <v>1.848E-2</v>
      </c>
      <c r="Z1096">
        <v>219</v>
      </c>
      <c r="AA1096">
        <v>0.22089</v>
      </c>
      <c r="AB1096">
        <v>0.12275999999999999</v>
      </c>
      <c r="AC1096">
        <v>7.7939999999999995E-2</v>
      </c>
      <c r="AE1096">
        <v>219</v>
      </c>
      <c r="AF1096">
        <v>4.5330000000000002E-2</v>
      </c>
      <c r="AG1096">
        <v>5.2389999999999999E-2</v>
      </c>
      <c r="AH1096">
        <v>3.569E-2</v>
      </c>
      <c r="AJ1096">
        <v>219</v>
      </c>
      <c r="AK1096">
        <v>0.17394999999999999</v>
      </c>
      <c r="AL1096">
        <v>0.10957</v>
      </c>
      <c r="AM1096">
        <v>6.055E-2</v>
      </c>
      <c r="AO1096">
        <v>219</v>
      </c>
      <c r="AP1096">
        <v>0.14576</v>
      </c>
      <c r="AQ1096">
        <v>0.10369</v>
      </c>
      <c r="AR1096">
        <v>6.5920000000000006E-2</v>
      </c>
      <c r="AT1096">
        <v>219</v>
      </c>
      <c r="AU1096">
        <v>1.405E-2</v>
      </c>
      <c r="AV1096">
        <v>1.8519999999999998E-2</v>
      </c>
      <c r="AW1096">
        <v>1.882E-2</v>
      </c>
      <c r="AY1096">
        <v>219</v>
      </c>
      <c r="AZ1096">
        <v>3.8179999999999999E-2</v>
      </c>
      <c r="BA1096">
        <v>2.496E-2</v>
      </c>
      <c r="BB1096">
        <v>3.7359999999999997E-2</v>
      </c>
      <c r="BD1096">
        <v>219</v>
      </c>
      <c r="BE1096">
        <v>6.898E-2</v>
      </c>
      <c r="BF1096">
        <v>4.5830000000000003E-2</v>
      </c>
      <c r="BG1096">
        <v>3.6810000000000002E-2</v>
      </c>
    </row>
    <row r="1097" spans="1:59" x14ac:dyDescent="0.3">
      <c r="A1097">
        <v>219.2</v>
      </c>
      <c r="B1097">
        <v>4.2999999999999997E-2</v>
      </c>
      <c r="C1097">
        <v>2.4309999999999998E-2</v>
      </c>
      <c r="D1097">
        <v>6.5700000000000003E-3</v>
      </c>
      <c r="F1097">
        <v>219.2</v>
      </c>
      <c r="G1097">
        <v>8.3919999999999995E-2</v>
      </c>
      <c r="H1097">
        <v>5.883E-2</v>
      </c>
      <c r="I1097">
        <v>3.2349999999999997E-2</v>
      </c>
      <c r="K1097">
        <v>219.2</v>
      </c>
      <c r="L1097">
        <v>7.4130000000000001E-2</v>
      </c>
      <c r="M1097">
        <v>5.2600000000000001E-2</v>
      </c>
      <c r="N1097">
        <v>8.3919999999999995E-2</v>
      </c>
      <c r="P1097">
        <v>219.2</v>
      </c>
      <c r="Q1097">
        <v>6.4420000000000005E-2</v>
      </c>
      <c r="R1097">
        <v>2.8500000000000001E-2</v>
      </c>
      <c r="S1097">
        <v>2.5909999999999999E-2</v>
      </c>
      <c r="U1097">
        <v>219.2</v>
      </c>
      <c r="V1097">
        <v>1.7479999999999999E-2</v>
      </c>
      <c r="W1097">
        <v>6.7799999999999996E-3</v>
      </c>
      <c r="X1097">
        <v>1.72E-2</v>
      </c>
      <c r="Z1097">
        <v>219.2</v>
      </c>
      <c r="AA1097">
        <v>0.22170999999999999</v>
      </c>
      <c r="AB1097">
        <v>0.12279</v>
      </c>
      <c r="AC1097">
        <v>7.9759999999999998E-2</v>
      </c>
      <c r="AE1097">
        <v>219.2</v>
      </c>
      <c r="AF1097">
        <v>4.4880000000000003E-2</v>
      </c>
      <c r="AG1097">
        <v>5.2690000000000001E-2</v>
      </c>
      <c r="AH1097">
        <v>3.5869999999999999E-2</v>
      </c>
      <c r="AJ1097">
        <v>219.2</v>
      </c>
      <c r="AK1097">
        <v>0.17376</v>
      </c>
      <c r="AL1097">
        <v>0.10818999999999999</v>
      </c>
      <c r="AM1097">
        <v>6.0859999999999997E-2</v>
      </c>
      <c r="AO1097">
        <v>219.2</v>
      </c>
      <c r="AP1097">
        <v>0.14588999999999999</v>
      </c>
      <c r="AQ1097">
        <v>0.10324</v>
      </c>
      <c r="AR1097">
        <v>6.583E-2</v>
      </c>
      <c r="AT1097">
        <v>219.2</v>
      </c>
      <c r="AU1097">
        <v>1.426E-2</v>
      </c>
      <c r="AV1097">
        <v>1.7809999999999999E-2</v>
      </c>
      <c r="AW1097">
        <v>1.8460000000000001E-2</v>
      </c>
      <c r="AY1097">
        <v>219.2</v>
      </c>
      <c r="AZ1097">
        <v>3.823E-2</v>
      </c>
      <c r="BA1097">
        <v>2.494E-2</v>
      </c>
      <c r="BB1097">
        <v>3.6510000000000001E-2</v>
      </c>
      <c r="BD1097">
        <v>219.2</v>
      </c>
      <c r="BE1097">
        <v>6.966E-2</v>
      </c>
      <c r="BF1097">
        <v>4.684E-2</v>
      </c>
      <c r="BG1097">
        <v>3.6249999999999998E-2</v>
      </c>
    </row>
    <row r="1098" spans="1:59" x14ac:dyDescent="0.3">
      <c r="A1098">
        <v>219.4</v>
      </c>
      <c r="B1098">
        <v>4.1480000000000003E-2</v>
      </c>
      <c r="C1098">
        <v>2.427E-2</v>
      </c>
      <c r="D1098">
        <v>6.4999999999999997E-3</v>
      </c>
      <c r="F1098">
        <v>219.4</v>
      </c>
      <c r="G1098">
        <v>8.4489999999999996E-2</v>
      </c>
      <c r="H1098">
        <v>5.7599999999999998E-2</v>
      </c>
      <c r="I1098">
        <v>3.014E-2</v>
      </c>
      <c r="K1098">
        <v>219.4</v>
      </c>
      <c r="L1098">
        <v>7.263E-2</v>
      </c>
      <c r="M1098">
        <v>5.1209999999999999E-2</v>
      </c>
      <c r="N1098">
        <v>8.4489999999999996E-2</v>
      </c>
      <c r="P1098">
        <v>219.4</v>
      </c>
      <c r="Q1098">
        <v>6.4219999999999999E-2</v>
      </c>
      <c r="R1098">
        <v>2.8379999999999999E-2</v>
      </c>
      <c r="S1098">
        <v>2.5610000000000001E-2</v>
      </c>
      <c r="U1098">
        <v>219.4</v>
      </c>
      <c r="V1098">
        <v>1.8550000000000001E-2</v>
      </c>
      <c r="W1098">
        <v>7.3000000000000001E-3</v>
      </c>
      <c r="X1098">
        <v>1.7069999999999998E-2</v>
      </c>
      <c r="Z1098">
        <v>219.4</v>
      </c>
      <c r="AA1098">
        <v>0.22273000000000001</v>
      </c>
      <c r="AB1098">
        <v>0.12368999999999999</v>
      </c>
      <c r="AC1098">
        <v>7.9969999999999999E-2</v>
      </c>
      <c r="AE1098">
        <v>219.4</v>
      </c>
      <c r="AF1098">
        <v>4.3029999999999999E-2</v>
      </c>
      <c r="AG1098">
        <v>5.3080000000000002E-2</v>
      </c>
      <c r="AH1098">
        <v>3.5340000000000003E-2</v>
      </c>
      <c r="AJ1098">
        <v>219.4</v>
      </c>
      <c r="AK1098">
        <v>0.17355999999999999</v>
      </c>
      <c r="AL1098">
        <v>0.10868999999999999</v>
      </c>
      <c r="AM1098">
        <v>5.9859999999999997E-2</v>
      </c>
      <c r="AO1098">
        <v>219.4</v>
      </c>
      <c r="AP1098">
        <v>0.14579</v>
      </c>
      <c r="AQ1098">
        <v>0.10324</v>
      </c>
      <c r="AR1098">
        <v>6.4930000000000002E-2</v>
      </c>
      <c r="AT1098">
        <v>219.4</v>
      </c>
      <c r="AU1098">
        <v>1.4919999999999999E-2</v>
      </c>
      <c r="AV1098">
        <v>1.7250000000000001E-2</v>
      </c>
      <c r="AW1098">
        <v>1.907E-2</v>
      </c>
      <c r="AY1098">
        <v>219.4</v>
      </c>
      <c r="AZ1098">
        <v>3.6519999999999997E-2</v>
      </c>
      <c r="BA1098">
        <v>2.5919999999999999E-2</v>
      </c>
      <c r="BB1098">
        <v>3.8359999999999998E-2</v>
      </c>
      <c r="BD1098">
        <v>219.4</v>
      </c>
      <c r="BE1098">
        <v>7.0400000000000004E-2</v>
      </c>
      <c r="BF1098">
        <v>4.6929999999999999E-2</v>
      </c>
      <c r="BG1098">
        <v>3.6420000000000001E-2</v>
      </c>
    </row>
    <row r="1099" spans="1:59" x14ac:dyDescent="0.3">
      <c r="A1099">
        <v>219.6</v>
      </c>
      <c r="B1099">
        <v>4.0980000000000003E-2</v>
      </c>
      <c r="C1099">
        <v>2.3980000000000001E-2</v>
      </c>
      <c r="D1099">
        <v>5.5900000000000004E-3</v>
      </c>
      <c r="F1099">
        <v>219.6</v>
      </c>
      <c r="G1099">
        <v>8.4400000000000003E-2</v>
      </c>
      <c r="H1099">
        <v>5.6270000000000001E-2</v>
      </c>
      <c r="I1099">
        <v>3.184E-2</v>
      </c>
      <c r="K1099">
        <v>219.6</v>
      </c>
      <c r="L1099">
        <v>7.3289999999999994E-2</v>
      </c>
      <c r="M1099">
        <v>5.1220000000000002E-2</v>
      </c>
      <c r="N1099">
        <v>8.4400000000000003E-2</v>
      </c>
      <c r="P1099">
        <v>219.6</v>
      </c>
      <c r="Q1099">
        <v>6.4589999999999995E-2</v>
      </c>
      <c r="R1099">
        <v>2.7650000000000001E-2</v>
      </c>
      <c r="S1099">
        <v>2.4979999999999999E-2</v>
      </c>
      <c r="U1099">
        <v>219.6</v>
      </c>
      <c r="V1099">
        <v>1.821E-2</v>
      </c>
      <c r="W1099">
        <v>6.1799999999999997E-3</v>
      </c>
      <c r="X1099">
        <v>1.7590000000000001E-2</v>
      </c>
      <c r="Z1099">
        <v>219.6</v>
      </c>
      <c r="AA1099">
        <v>0.22253000000000001</v>
      </c>
      <c r="AB1099">
        <v>0.12257</v>
      </c>
      <c r="AC1099">
        <v>7.8759999999999997E-2</v>
      </c>
      <c r="AE1099">
        <v>219.6</v>
      </c>
      <c r="AF1099">
        <v>4.3839999999999997E-2</v>
      </c>
      <c r="AG1099">
        <v>5.3260000000000002E-2</v>
      </c>
      <c r="AH1099">
        <v>3.5869999999999999E-2</v>
      </c>
      <c r="AJ1099">
        <v>219.6</v>
      </c>
      <c r="AK1099">
        <v>0.17277000000000001</v>
      </c>
      <c r="AL1099">
        <v>0.10961</v>
      </c>
      <c r="AM1099">
        <v>5.9760000000000001E-2</v>
      </c>
      <c r="AO1099">
        <v>219.6</v>
      </c>
      <c r="AP1099">
        <v>0.14507</v>
      </c>
      <c r="AQ1099">
        <v>0.10272000000000001</v>
      </c>
      <c r="AR1099">
        <v>6.4780000000000004E-2</v>
      </c>
      <c r="AT1099">
        <v>219.6</v>
      </c>
      <c r="AU1099">
        <v>1.523E-2</v>
      </c>
      <c r="AV1099">
        <v>1.703E-2</v>
      </c>
      <c r="AW1099">
        <v>1.7999999999999999E-2</v>
      </c>
      <c r="AY1099">
        <v>219.6</v>
      </c>
      <c r="AZ1099">
        <v>3.7089999999999998E-2</v>
      </c>
      <c r="BA1099">
        <v>2.6610000000000002E-2</v>
      </c>
      <c r="BB1099">
        <v>3.8550000000000001E-2</v>
      </c>
      <c r="BD1099">
        <v>219.6</v>
      </c>
      <c r="BE1099">
        <v>7.1540000000000006E-2</v>
      </c>
      <c r="BF1099">
        <v>4.7260000000000003E-2</v>
      </c>
      <c r="BG1099">
        <v>3.6260000000000001E-2</v>
      </c>
    </row>
    <row r="1100" spans="1:59" x14ac:dyDescent="0.3">
      <c r="A1100">
        <v>219.8</v>
      </c>
      <c r="B1100">
        <v>3.984E-2</v>
      </c>
      <c r="C1100">
        <v>2.3480000000000001E-2</v>
      </c>
      <c r="D1100">
        <v>5.6699999999999997E-3</v>
      </c>
      <c r="F1100">
        <v>219.8</v>
      </c>
      <c r="G1100">
        <v>8.3489999999999995E-2</v>
      </c>
      <c r="H1100">
        <v>5.6849999999999998E-2</v>
      </c>
      <c r="I1100">
        <v>3.1119999999999998E-2</v>
      </c>
      <c r="K1100">
        <v>219.8</v>
      </c>
      <c r="L1100">
        <v>7.442E-2</v>
      </c>
      <c r="M1100">
        <v>5.1279999999999999E-2</v>
      </c>
      <c r="N1100">
        <v>8.3489999999999995E-2</v>
      </c>
      <c r="P1100">
        <v>219.8</v>
      </c>
      <c r="Q1100">
        <v>6.4549999999999996E-2</v>
      </c>
      <c r="R1100">
        <v>2.7629999999999998E-2</v>
      </c>
      <c r="S1100">
        <v>2.4670000000000001E-2</v>
      </c>
      <c r="U1100">
        <v>219.8</v>
      </c>
      <c r="V1100">
        <v>1.6459999999999999E-2</v>
      </c>
      <c r="W1100">
        <v>6.3E-3</v>
      </c>
      <c r="X1100">
        <v>1.7729999999999999E-2</v>
      </c>
      <c r="Z1100">
        <v>219.8</v>
      </c>
      <c r="AA1100">
        <v>0.22178999999999999</v>
      </c>
      <c r="AB1100">
        <v>0.12280000000000001</v>
      </c>
      <c r="AC1100">
        <v>7.9549999999999996E-2</v>
      </c>
      <c r="AE1100">
        <v>219.8</v>
      </c>
      <c r="AF1100">
        <v>4.283E-2</v>
      </c>
      <c r="AG1100">
        <v>5.2830000000000002E-2</v>
      </c>
      <c r="AH1100">
        <v>3.5159999999999997E-2</v>
      </c>
      <c r="AJ1100">
        <v>219.8</v>
      </c>
      <c r="AK1100">
        <v>0.17433999999999999</v>
      </c>
      <c r="AL1100">
        <v>0.10977000000000001</v>
      </c>
      <c r="AM1100">
        <v>6.0359999999999997E-2</v>
      </c>
      <c r="AO1100">
        <v>219.8</v>
      </c>
      <c r="AP1100">
        <v>0.14471000000000001</v>
      </c>
      <c r="AQ1100">
        <v>0.10204000000000001</v>
      </c>
      <c r="AR1100">
        <v>6.5100000000000005E-2</v>
      </c>
      <c r="AT1100">
        <v>219.8</v>
      </c>
      <c r="AU1100">
        <v>1.5679999999999999E-2</v>
      </c>
      <c r="AV1100">
        <v>1.618E-2</v>
      </c>
      <c r="AW1100">
        <v>1.7160000000000002E-2</v>
      </c>
      <c r="AY1100">
        <v>219.8</v>
      </c>
      <c r="AZ1100">
        <v>3.721E-2</v>
      </c>
      <c r="BA1100">
        <v>2.7189999999999999E-2</v>
      </c>
      <c r="BB1100">
        <v>3.712E-2</v>
      </c>
      <c r="BD1100">
        <v>219.8</v>
      </c>
      <c r="BE1100">
        <v>7.1440000000000003E-2</v>
      </c>
      <c r="BF1100">
        <v>4.8800000000000003E-2</v>
      </c>
      <c r="BG1100">
        <v>3.7179999999999998E-2</v>
      </c>
    </row>
    <row r="1101" spans="1:59" x14ac:dyDescent="0.3">
      <c r="A1101">
        <v>220</v>
      </c>
      <c r="B1101">
        <v>4.0480000000000002E-2</v>
      </c>
      <c r="C1101">
        <v>2.477E-2</v>
      </c>
      <c r="D1101">
        <v>6.2500000000000003E-3</v>
      </c>
      <c r="F1101">
        <v>220</v>
      </c>
      <c r="G1101">
        <v>8.3559999999999995E-2</v>
      </c>
      <c r="H1101">
        <v>5.7090000000000002E-2</v>
      </c>
      <c r="I1101">
        <v>3.1899999999999998E-2</v>
      </c>
      <c r="K1101">
        <v>220</v>
      </c>
      <c r="L1101">
        <v>7.5889999999999999E-2</v>
      </c>
      <c r="M1101">
        <v>5.135E-2</v>
      </c>
      <c r="N1101">
        <v>8.3559999999999995E-2</v>
      </c>
      <c r="P1101">
        <v>220</v>
      </c>
      <c r="Q1101">
        <v>6.3640000000000002E-2</v>
      </c>
      <c r="R1101">
        <v>2.8129999999999999E-2</v>
      </c>
      <c r="S1101">
        <v>2.4469999999999999E-2</v>
      </c>
      <c r="U1101">
        <v>220</v>
      </c>
      <c r="V1101">
        <v>1.6629999999999999E-2</v>
      </c>
      <c r="W1101">
        <v>6.11E-3</v>
      </c>
      <c r="X1101">
        <v>1.7989999999999999E-2</v>
      </c>
      <c r="Z1101">
        <v>220</v>
      </c>
      <c r="AA1101">
        <v>0.22333</v>
      </c>
      <c r="AB1101">
        <v>0.12207</v>
      </c>
      <c r="AC1101">
        <v>7.9189999999999997E-2</v>
      </c>
      <c r="AE1101">
        <v>220</v>
      </c>
      <c r="AF1101">
        <v>4.2869999999999998E-2</v>
      </c>
      <c r="AG1101">
        <v>5.1839999999999997E-2</v>
      </c>
      <c r="AH1101">
        <v>3.5889999999999998E-2</v>
      </c>
      <c r="AJ1101">
        <v>220</v>
      </c>
      <c r="AK1101">
        <v>0.17435999999999999</v>
      </c>
      <c r="AL1101">
        <v>0.1104</v>
      </c>
      <c r="AM1101">
        <v>6.0639999999999999E-2</v>
      </c>
      <c r="AO1101">
        <v>220</v>
      </c>
      <c r="AP1101">
        <v>0.14510000000000001</v>
      </c>
      <c r="AQ1101">
        <v>0.10093000000000001</v>
      </c>
      <c r="AR1101">
        <v>6.5409999999999996E-2</v>
      </c>
      <c r="AT1101">
        <v>220</v>
      </c>
      <c r="AU1101">
        <v>1.66E-2</v>
      </c>
      <c r="AV1101">
        <v>1.49E-2</v>
      </c>
      <c r="AW1101">
        <v>1.7149999999999999E-2</v>
      </c>
      <c r="AY1101">
        <v>220</v>
      </c>
      <c r="AZ1101">
        <v>3.7019999999999997E-2</v>
      </c>
      <c r="BA1101">
        <v>2.7289999999999998E-2</v>
      </c>
      <c r="BB1101">
        <v>3.7310000000000003E-2</v>
      </c>
      <c r="BD1101">
        <v>220</v>
      </c>
      <c r="BE1101">
        <v>7.0949999999999999E-2</v>
      </c>
      <c r="BF1101">
        <v>4.9189999999999998E-2</v>
      </c>
      <c r="BG1101">
        <v>3.755E-2</v>
      </c>
    </row>
    <row r="1102" spans="1:59" x14ac:dyDescent="0.3">
      <c r="A1102">
        <v>220.2</v>
      </c>
      <c r="B1102">
        <v>4.0500000000000001E-2</v>
      </c>
      <c r="C1102">
        <v>2.4729999999999999E-2</v>
      </c>
      <c r="D1102">
        <v>6.96E-3</v>
      </c>
      <c r="F1102">
        <v>220.2</v>
      </c>
      <c r="G1102">
        <v>8.4040000000000004E-2</v>
      </c>
      <c r="H1102">
        <v>5.6129999999999999E-2</v>
      </c>
      <c r="I1102">
        <v>3.1150000000000001E-2</v>
      </c>
      <c r="K1102">
        <v>220.2</v>
      </c>
      <c r="L1102">
        <v>7.5810000000000002E-2</v>
      </c>
      <c r="M1102">
        <v>5.1200000000000002E-2</v>
      </c>
      <c r="N1102">
        <v>8.4040000000000004E-2</v>
      </c>
      <c r="P1102">
        <v>220.2</v>
      </c>
      <c r="Q1102">
        <v>6.3960000000000003E-2</v>
      </c>
      <c r="R1102">
        <v>2.777E-2</v>
      </c>
      <c r="S1102">
        <v>2.4979999999999999E-2</v>
      </c>
      <c r="U1102">
        <v>220.2</v>
      </c>
      <c r="V1102">
        <v>1.7330000000000002E-2</v>
      </c>
      <c r="W1102">
        <v>5.9699999999999996E-3</v>
      </c>
      <c r="X1102">
        <v>1.8839999999999999E-2</v>
      </c>
      <c r="Z1102">
        <v>220.2</v>
      </c>
      <c r="AA1102">
        <v>0.22325999999999999</v>
      </c>
      <c r="AB1102">
        <v>0.12173</v>
      </c>
      <c r="AC1102">
        <v>7.8009999999999996E-2</v>
      </c>
      <c r="AE1102">
        <v>220.2</v>
      </c>
      <c r="AF1102">
        <v>4.2290000000000001E-2</v>
      </c>
      <c r="AG1102">
        <v>5.108E-2</v>
      </c>
      <c r="AH1102">
        <v>3.4169999999999999E-2</v>
      </c>
      <c r="AJ1102">
        <v>220.2</v>
      </c>
      <c r="AK1102">
        <v>0.17311000000000001</v>
      </c>
      <c r="AL1102">
        <v>0.11112</v>
      </c>
      <c r="AM1102">
        <v>6.0720000000000003E-2</v>
      </c>
      <c r="AO1102">
        <v>220.2</v>
      </c>
      <c r="AP1102">
        <v>0.14451</v>
      </c>
      <c r="AQ1102">
        <v>0.10170999999999999</v>
      </c>
      <c r="AR1102">
        <v>6.4649999999999999E-2</v>
      </c>
      <c r="AT1102">
        <v>220.2</v>
      </c>
      <c r="AU1102">
        <v>1.669E-2</v>
      </c>
      <c r="AV1102">
        <v>1.6420000000000001E-2</v>
      </c>
      <c r="AW1102">
        <v>1.8190000000000001E-2</v>
      </c>
      <c r="AY1102">
        <v>220.2</v>
      </c>
      <c r="AZ1102">
        <v>3.7289999999999997E-2</v>
      </c>
      <c r="BA1102">
        <v>2.758E-2</v>
      </c>
      <c r="BB1102">
        <v>3.7420000000000002E-2</v>
      </c>
      <c r="BD1102">
        <v>220.2</v>
      </c>
      <c r="BE1102">
        <v>6.9860000000000005E-2</v>
      </c>
      <c r="BF1102">
        <v>4.8419999999999998E-2</v>
      </c>
      <c r="BG1102">
        <v>3.8199999999999998E-2</v>
      </c>
    </row>
    <row r="1103" spans="1:59" x14ac:dyDescent="0.3">
      <c r="A1103">
        <v>220.4</v>
      </c>
      <c r="B1103">
        <v>4.1520000000000001E-2</v>
      </c>
      <c r="C1103">
        <v>2.571E-2</v>
      </c>
      <c r="D1103">
        <v>5.8300000000000001E-3</v>
      </c>
      <c r="F1103">
        <v>220.4</v>
      </c>
      <c r="G1103">
        <v>8.301E-2</v>
      </c>
      <c r="H1103">
        <v>5.6779999999999997E-2</v>
      </c>
      <c r="I1103">
        <v>3.1660000000000001E-2</v>
      </c>
      <c r="K1103">
        <v>220.4</v>
      </c>
      <c r="L1103">
        <v>7.6039999999999996E-2</v>
      </c>
      <c r="M1103">
        <v>5.2049999999999999E-2</v>
      </c>
      <c r="N1103">
        <v>8.301E-2</v>
      </c>
      <c r="P1103">
        <v>220.4</v>
      </c>
      <c r="Q1103">
        <v>6.3240000000000005E-2</v>
      </c>
      <c r="R1103">
        <v>2.777E-2</v>
      </c>
      <c r="S1103">
        <v>2.436E-2</v>
      </c>
      <c r="U1103">
        <v>220.4</v>
      </c>
      <c r="V1103">
        <v>1.5520000000000001E-2</v>
      </c>
      <c r="W1103">
        <v>5.4000000000000003E-3</v>
      </c>
      <c r="X1103">
        <v>1.881E-2</v>
      </c>
      <c r="Z1103">
        <v>220.4</v>
      </c>
      <c r="AA1103">
        <v>0.22270000000000001</v>
      </c>
      <c r="AB1103">
        <v>0.12058000000000001</v>
      </c>
      <c r="AC1103">
        <v>7.7799999999999994E-2</v>
      </c>
      <c r="AE1103">
        <v>220.4</v>
      </c>
      <c r="AF1103">
        <v>4.3270000000000003E-2</v>
      </c>
      <c r="AG1103">
        <v>5.0930000000000003E-2</v>
      </c>
      <c r="AH1103">
        <v>3.4849999999999999E-2</v>
      </c>
      <c r="AJ1103">
        <v>220.4</v>
      </c>
      <c r="AK1103">
        <v>0.17222999999999999</v>
      </c>
      <c r="AL1103">
        <v>0.11076999999999999</v>
      </c>
      <c r="AM1103">
        <v>6.0109999999999997E-2</v>
      </c>
      <c r="AO1103">
        <v>220.4</v>
      </c>
      <c r="AP1103">
        <v>0.14444000000000001</v>
      </c>
      <c r="AQ1103">
        <v>0.10224</v>
      </c>
      <c r="AR1103">
        <v>6.5360000000000001E-2</v>
      </c>
      <c r="AT1103">
        <v>220.4</v>
      </c>
      <c r="AU1103">
        <v>1.6330000000000001E-2</v>
      </c>
      <c r="AV1103">
        <v>1.7500000000000002E-2</v>
      </c>
      <c r="AW1103">
        <v>1.8339999999999999E-2</v>
      </c>
      <c r="AY1103">
        <v>220.4</v>
      </c>
      <c r="AZ1103">
        <v>3.8059999999999997E-2</v>
      </c>
      <c r="BA1103">
        <v>2.7830000000000001E-2</v>
      </c>
      <c r="BB1103">
        <v>3.6949999999999997E-2</v>
      </c>
      <c r="BD1103">
        <v>220.4</v>
      </c>
      <c r="BE1103">
        <v>6.9739999999999996E-2</v>
      </c>
      <c r="BF1103">
        <v>4.8410000000000002E-2</v>
      </c>
      <c r="BG1103">
        <v>3.8359999999999998E-2</v>
      </c>
    </row>
    <row r="1104" spans="1:59" x14ac:dyDescent="0.3">
      <c r="A1104">
        <v>220.6</v>
      </c>
      <c r="B1104">
        <v>4.1279999999999997E-2</v>
      </c>
      <c r="C1104">
        <v>2.6040000000000001E-2</v>
      </c>
      <c r="D1104">
        <v>7.0499999999999998E-3</v>
      </c>
      <c r="F1104">
        <v>220.6</v>
      </c>
      <c r="G1104">
        <v>8.233E-2</v>
      </c>
      <c r="H1104">
        <v>5.7189999999999998E-2</v>
      </c>
      <c r="I1104">
        <v>3.0519999999999999E-2</v>
      </c>
      <c r="K1104">
        <v>220.6</v>
      </c>
      <c r="L1104">
        <v>7.5569999999999998E-2</v>
      </c>
      <c r="M1104">
        <v>5.1389999999999998E-2</v>
      </c>
      <c r="N1104">
        <v>8.233E-2</v>
      </c>
      <c r="P1104">
        <v>220.6</v>
      </c>
      <c r="Q1104">
        <v>6.2579999999999997E-2</v>
      </c>
      <c r="R1104">
        <v>2.8719999999999999E-2</v>
      </c>
      <c r="S1104">
        <v>2.4539999999999999E-2</v>
      </c>
      <c r="U1104">
        <v>220.6</v>
      </c>
      <c r="V1104">
        <v>1.511E-2</v>
      </c>
      <c r="W1104">
        <v>6.4000000000000003E-3</v>
      </c>
      <c r="X1104">
        <v>1.9189999999999999E-2</v>
      </c>
      <c r="Z1104">
        <v>220.6</v>
      </c>
      <c r="AA1104">
        <v>0.22313</v>
      </c>
      <c r="AB1104">
        <v>0.12124</v>
      </c>
      <c r="AC1104">
        <v>7.7539999999999998E-2</v>
      </c>
      <c r="AE1104">
        <v>220.6</v>
      </c>
      <c r="AF1104">
        <v>4.1549999999999997E-2</v>
      </c>
      <c r="AG1104">
        <v>5.0430000000000003E-2</v>
      </c>
      <c r="AH1104">
        <v>3.4970000000000001E-2</v>
      </c>
      <c r="AJ1104">
        <v>220.6</v>
      </c>
      <c r="AK1104">
        <v>0.17258999999999999</v>
      </c>
      <c r="AL1104">
        <v>0.10959000000000001</v>
      </c>
      <c r="AM1104">
        <v>5.9959999999999999E-2</v>
      </c>
      <c r="AO1104">
        <v>220.6</v>
      </c>
      <c r="AP1104">
        <v>0.14419999999999999</v>
      </c>
      <c r="AQ1104">
        <v>0.10231999999999999</v>
      </c>
      <c r="AR1104">
        <v>6.5769999999999995E-2</v>
      </c>
      <c r="AT1104">
        <v>220.6</v>
      </c>
      <c r="AU1104">
        <v>1.575E-2</v>
      </c>
      <c r="AV1104">
        <v>1.695E-2</v>
      </c>
      <c r="AW1104">
        <v>1.839E-2</v>
      </c>
      <c r="AY1104">
        <v>220.6</v>
      </c>
      <c r="AZ1104">
        <v>3.7229999999999999E-2</v>
      </c>
      <c r="BA1104">
        <v>2.716E-2</v>
      </c>
      <c r="BB1104">
        <v>3.6700000000000003E-2</v>
      </c>
      <c r="BD1104">
        <v>220.6</v>
      </c>
      <c r="BE1104">
        <v>6.9059999999999996E-2</v>
      </c>
      <c r="BF1104">
        <v>4.8930000000000001E-2</v>
      </c>
      <c r="BG1104">
        <v>3.8929999999999999E-2</v>
      </c>
    </row>
    <row r="1105" spans="1:59" x14ac:dyDescent="0.3">
      <c r="A1105">
        <v>220.8</v>
      </c>
      <c r="B1105">
        <v>4.1549999999999997E-2</v>
      </c>
      <c r="C1105">
        <v>2.6700000000000002E-2</v>
      </c>
      <c r="D1105">
        <v>6.45E-3</v>
      </c>
      <c r="F1105">
        <v>220.8</v>
      </c>
      <c r="G1105">
        <v>8.2790000000000002E-2</v>
      </c>
      <c r="H1105">
        <v>5.7349999999999998E-2</v>
      </c>
      <c r="I1105">
        <v>3.1570000000000001E-2</v>
      </c>
      <c r="K1105">
        <v>220.8</v>
      </c>
      <c r="L1105">
        <v>7.6219999999999996E-2</v>
      </c>
      <c r="M1105">
        <v>5.0999999999999997E-2</v>
      </c>
      <c r="N1105">
        <v>8.2790000000000002E-2</v>
      </c>
      <c r="P1105">
        <v>220.8</v>
      </c>
      <c r="Q1105">
        <v>6.1219999999999997E-2</v>
      </c>
      <c r="R1105">
        <v>2.9059999999999999E-2</v>
      </c>
      <c r="S1105">
        <v>2.469E-2</v>
      </c>
      <c r="U1105">
        <v>220.8</v>
      </c>
      <c r="V1105">
        <v>1.55E-2</v>
      </c>
      <c r="W1105">
        <v>5.5700000000000003E-3</v>
      </c>
      <c r="X1105">
        <v>1.9380000000000001E-2</v>
      </c>
      <c r="Z1105">
        <v>220.8</v>
      </c>
      <c r="AA1105">
        <v>0.22348999999999999</v>
      </c>
      <c r="AB1105">
        <v>0.12175999999999999</v>
      </c>
      <c r="AC1105">
        <v>7.7329999999999996E-2</v>
      </c>
      <c r="AE1105">
        <v>220.8</v>
      </c>
      <c r="AF1105">
        <v>4.265E-2</v>
      </c>
      <c r="AG1105">
        <v>5.0229999999999997E-2</v>
      </c>
      <c r="AH1105">
        <v>3.5299999999999998E-2</v>
      </c>
      <c r="AJ1105">
        <v>220.8</v>
      </c>
      <c r="AK1105">
        <v>0.17208999999999999</v>
      </c>
      <c r="AL1105">
        <v>0.10868</v>
      </c>
      <c r="AM1105">
        <v>5.9610000000000003E-2</v>
      </c>
      <c r="AO1105">
        <v>220.8</v>
      </c>
      <c r="AP1105">
        <v>0.14424999999999999</v>
      </c>
      <c r="AQ1105">
        <v>0.10253</v>
      </c>
      <c r="AR1105">
        <v>6.4729999999999996E-2</v>
      </c>
      <c r="AT1105">
        <v>220.8</v>
      </c>
      <c r="AU1105">
        <v>1.6310000000000002E-2</v>
      </c>
      <c r="AV1105">
        <v>1.6959999999999999E-2</v>
      </c>
      <c r="AW1105">
        <v>1.9519999999999999E-2</v>
      </c>
      <c r="AY1105">
        <v>220.8</v>
      </c>
      <c r="AZ1105">
        <v>3.7900000000000003E-2</v>
      </c>
      <c r="BA1105">
        <v>2.725E-2</v>
      </c>
      <c r="BB1105">
        <v>3.6490000000000002E-2</v>
      </c>
      <c r="BD1105">
        <v>220.8</v>
      </c>
      <c r="BE1105">
        <v>6.9110000000000005E-2</v>
      </c>
      <c r="BF1105">
        <v>4.811E-2</v>
      </c>
      <c r="BG1105">
        <v>3.8960000000000002E-2</v>
      </c>
    </row>
    <row r="1106" spans="1:59" x14ac:dyDescent="0.3">
      <c r="A1106">
        <v>221</v>
      </c>
      <c r="B1106">
        <v>3.9719999999999998E-2</v>
      </c>
      <c r="C1106">
        <v>2.5860000000000001E-2</v>
      </c>
      <c r="D1106">
        <v>7.1599999999999997E-3</v>
      </c>
      <c r="F1106">
        <v>221</v>
      </c>
      <c r="G1106">
        <v>8.294E-2</v>
      </c>
      <c r="H1106">
        <v>5.6710000000000003E-2</v>
      </c>
      <c r="I1106">
        <v>3.1640000000000001E-2</v>
      </c>
      <c r="K1106">
        <v>221</v>
      </c>
      <c r="L1106">
        <v>7.51E-2</v>
      </c>
      <c r="M1106">
        <v>5.1060000000000001E-2</v>
      </c>
      <c r="N1106">
        <v>8.294E-2</v>
      </c>
      <c r="P1106">
        <v>221</v>
      </c>
      <c r="Q1106">
        <v>6.1170000000000002E-2</v>
      </c>
      <c r="R1106">
        <v>3.0169999999999999E-2</v>
      </c>
      <c r="S1106">
        <v>2.5510000000000001E-2</v>
      </c>
      <c r="U1106">
        <v>221</v>
      </c>
      <c r="V1106">
        <v>1.4590000000000001E-2</v>
      </c>
      <c r="W1106">
        <v>5.9500000000000004E-3</v>
      </c>
      <c r="X1106">
        <v>1.874E-2</v>
      </c>
      <c r="Z1106">
        <v>221</v>
      </c>
      <c r="AA1106">
        <v>0.22192999999999999</v>
      </c>
      <c r="AB1106">
        <v>0.12229</v>
      </c>
      <c r="AC1106">
        <v>7.7289999999999998E-2</v>
      </c>
      <c r="AE1106">
        <v>221</v>
      </c>
      <c r="AF1106">
        <v>4.2360000000000002E-2</v>
      </c>
      <c r="AG1106">
        <v>5.2350000000000001E-2</v>
      </c>
      <c r="AH1106">
        <v>3.5270000000000003E-2</v>
      </c>
      <c r="AJ1106">
        <v>221</v>
      </c>
      <c r="AK1106">
        <v>0.17244000000000001</v>
      </c>
      <c r="AL1106">
        <v>0.10886999999999999</v>
      </c>
      <c r="AM1106">
        <v>5.9209999999999999E-2</v>
      </c>
      <c r="AO1106">
        <v>221</v>
      </c>
      <c r="AP1106">
        <v>0.14443</v>
      </c>
      <c r="AQ1106">
        <v>0.10323</v>
      </c>
      <c r="AR1106">
        <v>6.5250000000000002E-2</v>
      </c>
      <c r="AT1106">
        <v>221</v>
      </c>
      <c r="AU1106">
        <v>1.7100000000000001E-2</v>
      </c>
      <c r="AV1106">
        <v>1.7989999999999999E-2</v>
      </c>
      <c r="AW1106">
        <v>1.908E-2</v>
      </c>
      <c r="AY1106">
        <v>221</v>
      </c>
      <c r="AZ1106">
        <v>3.8429999999999999E-2</v>
      </c>
      <c r="BA1106">
        <v>2.7449999999999999E-2</v>
      </c>
      <c r="BB1106">
        <v>3.7580000000000002E-2</v>
      </c>
      <c r="BD1106">
        <v>221</v>
      </c>
      <c r="BE1106">
        <v>6.8820000000000006E-2</v>
      </c>
      <c r="BF1106">
        <v>4.913E-2</v>
      </c>
      <c r="BG1106">
        <v>3.8350000000000002E-2</v>
      </c>
    </row>
    <row r="1107" spans="1:59" x14ac:dyDescent="0.3">
      <c r="A1107">
        <v>221.2</v>
      </c>
      <c r="B1107">
        <v>4.02E-2</v>
      </c>
      <c r="C1107">
        <v>2.581E-2</v>
      </c>
      <c r="D1107">
        <v>6.4099999999999999E-3</v>
      </c>
      <c r="F1107">
        <v>221.2</v>
      </c>
      <c r="G1107">
        <v>8.3220000000000002E-2</v>
      </c>
      <c r="H1107">
        <v>5.7189999999999998E-2</v>
      </c>
      <c r="I1107">
        <v>3.1419999999999997E-2</v>
      </c>
      <c r="K1107">
        <v>221.2</v>
      </c>
      <c r="L1107">
        <v>7.4429999999999996E-2</v>
      </c>
      <c r="M1107">
        <v>5.1999999999999998E-2</v>
      </c>
      <c r="N1107">
        <v>8.3220000000000002E-2</v>
      </c>
      <c r="P1107">
        <v>221.2</v>
      </c>
      <c r="Q1107">
        <v>6.0389999999999999E-2</v>
      </c>
      <c r="R1107">
        <v>2.9260000000000001E-2</v>
      </c>
      <c r="S1107">
        <v>2.4240000000000001E-2</v>
      </c>
      <c r="U1107">
        <v>221.2</v>
      </c>
      <c r="V1107">
        <v>1.7680000000000001E-2</v>
      </c>
      <c r="W1107">
        <v>6.3099999999999996E-3</v>
      </c>
      <c r="X1107">
        <v>1.9290000000000002E-2</v>
      </c>
      <c r="Z1107">
        <v>221.2</v>
      </c>
      <c r="AA1107">
        <v>0.22131999999999999</v>
      </c>
      <c r="AB1107">
        <v>0.12262000000000001</v>
      </c>
      <c r="AC1107">
        <v>7.7619999999999995E-2</v>
      </c>
      <c r="AE1107">
        <v>221.2</v>
      </c>
      <c r="AF1107">
        <v>4.24E-2</v>
      </c>
      <c r="AG1107">
        <v>5.2130000000000003E-2</v>
      </c>
      <c r="AH1107">
        <v>3.6360000000000003E-2</v>
      </c>
      <c r="AJ1107">
        <v>221.2</v>
      </c>
      <c r="AK1107">
        <v>0.17363000000000001</v>
      </c>
      <c r="AL1107">
        <v>0.10938000000000001</v>
      </c>
      <c r="AM1107">
        <v>5.8450000000000002E-2</v>
      </c>
      <c r="AO1107">
        <v>221.2</v>
      </c>
      <c r="AP1107">
        <v>0.14532</v>
      </c>
      <c r="AQ1107">
        <v>0.10349999999999999</v>
      </c>
      <c r="AR1107">
        <v>6.6610000000000003E-2</v>
      </c>
      <c r="AT1107">
        <v>221.2</v>
      </c>
      <c r="AU1107">
        <v>1.626E-2</v>
      </c>
      <c r="AV1107">
        <v>1.644E-2</v>
      </c>
      <c r="AW1107">
        <v>1.9449999999999999E-2</v>
      </c>
      <c r="AY1107">
        <v>221.2</v>
      </c>
      <c r="AZ1107">
        <v>3.8789999999999998E-2</v>
      </c>
      <c r="BA1107">
        <v>2.6239999999999999E-2</v>
      </c>
      <c r="BB1107">
        <v>3.7199999999999997E-2</v>
      </c>
      <c r="BD1107">
        <v>221.2</v>
      </c>
      <c r="BE1107">
        <v>6.8769999999999998E-2</v>
      </c>
      <c r="BF1107">
        <v>4.9459999999999997E-2</v>
      </c>
      <c r="BG1107">
        <v>3.7379999999999997E-2</v>
      </c>
    </row>
    <row r="1108" spans="1:59" x14ac:dyDescent="0.3">
      <c r="A1108">
        <v>221.4</v>
      </c>
      <c r="B1108">
        <v>4.1059999999999999E-2</v>
      </c>
      <c r="C1108">
        <v>2.6009999999999998E-2</v>
      </c>
      <c r="D1108">
        <v>7.43E-3</v>
      </c>
      <c r="F1108">
        <v>221.4</v>
      </c>
      <c r="G1108">
        <v>8.4339999999999998E-2</v>
      </c>
      <c r="H1108">
        <v>5.6770000000000001E-2</v>
      </c>
      <c r="I1108">
        <v>3.1919999999999997E-2</v>
      </c>
      <c r="K1108">
        <v>221.4</v>
      </c>
      <c r="L1108">
        <v>7.5719999999999996E-2</v>
      </c>
      <c r="M1108">
        <v>5.2260000000000001E-2</v>
      </c>
      <c r="N1108">
        <v>8.4339999999999998E-2</v>
      </c>
      <c r="P1108">
        <v>221.4</v>
      </c>
      <c r="Q1108">
        <v>6.0819999999999999E-2</v>
      </c>
      <c r="R1108">
        <v>3.0269999999999998E-2</v>
      </c>
      <c r="S1108">
        <v>2.4459999999999999E-2</v>
      </c>
      <c r="U1108">
        <v>221.4</v>
      </c>
      <c r="V1108">
        <v>1.6639999999999999E-2</v>
      </c>
      <c r="W1108">
        <v>6.7499999999999999E-3</v>
      </c>
      <c r="X1108">
        <v>1.8180000000000002E-2</v>
      </c>
      <c r="Z1108">
        <v>221.4</v>
      </c>
      <c r="AA1108">
        <v>0.22070000000000001</v>
      </c>
      <c r="AB1108">
        <v>0.12236</v>
      </c>
      <c r="AC1108">
        <v>7.8079999999999997E-2</v>
      </c>
      <c r="AE1108">
        <v>221.4</v>
      </c>
      <c r="AF1108">
        <v>4.181E-2</v>
      </c>
      <c r="AG1108">
        <v>5.21E-2</v>
      </c>
      <c r="AH1108">
        <v>3.6080000000000001E-2</v>
      </c>
      <c r="AJ1108">
        <v>221.4</v>
      </c>
      <c r="AK1108">
        <v>0.17316000000000001</v>
      </c>
      <c r="AL1108">
        <v>0.10979999999999999</v>
      </c>
      <c r="AM1108">
        <v>5.9400000000000001E-2</v>
      </c>
      <c r="AO1108">
        <v>221.4</v>
      </c>
      <c r="AP1108">
        <v>0.14534</v>
      </c>
      <c r="AQ1108">
        <v>0.10409</v>
      </c>
      <c r="AR1108">
        <v>6.5689999999999998E-2</v>
      </c>
      <c r="AT1108">
        <v>221.4</v>
      </c>
      <c r="AU1108">
        <v>1.554E-2</v>
      </c>
      <c r="AV1108">
        <v>1.5879999999999998E-2</v>
      </c>
      <c r="AW1108">
        <v>1.9609999999999999E-2</v>
      </c>
      <c r="AY1108">
        <v>221.4</v>
      </c>
      <c r="AZ1108">
        <v>3.9140000000000001E-2</v>
      </c>
      <c r="BA1108">
        <v>2.5909999999999999E-2</v>
      </c>
      <c r="BB1108">
        <v>3.6970000000000003E-2</v>
      </c>
      <c r="BD1108">
        <v>221.4</v>
      </c>
      <c r="BE1108">
        <v>6.8390000000000006E-2</v>
      </c>
      <c r="BF1108">
        <v>4.972E-2</v>
      </c>
      <c r="BG1108">
        <v>3.7170000000000002E-2</v>
      </c>
    </row>
    <row r="1109" spans="1:59" x14ac:dyDescent="0.3">
      <c r="A1109">
        <v>221.6</v>
      </c>
      <c r="B1109">
        <v>4.2020000000000002E-2</v>
      </c>
      <c r="C1109">
        <v>2.571E-2</v>
      </c>
      <c r="D1109">
        <v>6.8300000000000001E-3</v>
      </c>
      <c r="F1109">
        <v>221.6</v>
      </c>
      <c r="G1109">
        <v>8.4599999999999995E-2</v>
      </c>
      <c r="H1109">
        <v>5.765E-2</v>
      </c>
      <c r="I1109">
        <v>3.218E-2</v>
      </c>
      <c r="K1109">
        <v>221.6</v>
      </c>
      <c r="L1109">
        <v>7.5939999999999994E-2</v>
      </c>
      <c r="M1109">
        <v>5.2920000000000002E-2</v>
      </c>
      <c r="N1109">
        <v>8.4599999999999995E-2</v>
      </c>
      <c r="P1109">
        <v>221.6</v>
      </c>
      <c r="Q1109">
        <v>6.087E-2</v>
      </c>
      <c r="R1109">
        <v>3.073E-2</v>
      </c>
      <c r="S1109">
        <v>2.4840000000000001E-2</v>
      </c>
      <c r="U1109">
        <v>221.6</v>
      </c>
      <c r="V1109">
        <v>1.8550000000000001E-2</v>
      </c>
      <c r="W1109">
        <v>6.1399999999999996E-3</v>
      </c>
      <c r="X1109">
        <v>1.823E-2</v>
      </c>
      <c r="Z1109">
        <v>221.6</v>
      </c>
      <c r="AA1109">
        <v>0.22053</v>
      </c>
      <c r="AB1109">
        <v>0.12267</v>
      </c>
      <c r="AC1109">
        <v>7.7950000000000005E-2</v>
      </c>
      <c r="AE1109">
        <v>221.6</v>
      </c>
      <c r="AF1109">
        <v>4.2099999999999999E-2</v>
      </c>
      <c r="AG1109">
        <v>5.2260000000000001E-2</v>
      </c>
      <c r="AH1109">
        <v>3.5749999999999997E-2</v>
      </c>
      <c r="AJ1109">
        <v>221.6</v>
      </c>
      <c r="AK1109">
        <v>0.17265</v>
      </c>
      <c r="AL1109">
        <v>0.10929</v>
      </c>
      <c r="AM1109">
        <v>5.919E-2</v>
      </c>
      <c r="AO1109">
        <v>221.6</v>
      </c>
      <c r="AP1109">
        <v>0.14568999999999999</v>
      </c>
      <c r="AQ1109">
        <v>0.10467</v>
      </c>
      <c r="AR1109">
        <v>6.5920000000000006E-2</v>
      </c>
      <c r="AT1109">
        <v>221.6</v>
      </c>
      <c r="AU1109">
        <v>1.5959999999999998E-2</v>
      </c>
      <c r="AV1109">
        <v>1.5879999999999998E-2</v>
      </c>
      <c r="AW1109">
        <v>2.0539999999999999E-2</v>
      </c>
      <c r="AY1109">
        <v>221.6</v>
      </c>
      <c r="AZ1109">
        <v>3.9609999999999999E-2</v>
      </c>
      <c r="BA1109">
        <v>2.554E-2</v>
      </c>
      <c r="BB1109">
        <v>3.6850000000000001E-2</v>
      </c>
      <c r="BD1109">
        <v>221.6</v>
      </c>
      <c r="BE1109">
        <v>6.9199999999999998E-2</v>
      </c>
      <c r="BF1109">
        <v>4.9520000000000002E-2</v>
      </c>
      <c r="BG1109">
        <v>3.739E-2</v>
      </c>
    </row>
    <row r="1110" spans="1:59" x14ac:dyDescent="0.3">
      <c r="A1110">
        <v>221.8</v>
      </c>
      <c r="B1110">
        <v>4.1480000000000003E-2</v>
      </c>
      <c r="C1110">
        <v>2.5239999999999999E-2</v>
      </c>
      <c r="D1110">
        <v>7.11E-3</v>
      </c>
      <c r="F1110">
        <v>221.8</v>
      </c>
      <c r="G1110">
        <v>8.5279999999999995E-2</v>
      </c>
      <c r="H1110">
        <v>5.731E-2</v>
      </c>
      <c r="I1110">
        <v>3.2289999999999999E-2</v>
      </c>
      <c r="K1110">
        <v>221.8</v>
      </c>
      <c r="L1110">
        <v>7.4029999999999999E-2</v>
      </c>
      <c r="M1110">
        <v>5.2990000000000002E-2</v>
      </c>
      <c r="N1110">
        <v>8.5279999999999995E-2</v>
      </c>
      <c r="P1110">
        <v>221.8</v>
      </c>
      <c r="Q1110">
        <v>6.1499999999999999E-2</v>
      </c>
      <c r="R1110">
        <v>2.9559999999999999E-2</v>
      </c>
      <c r="S1110">
        <v>2.4639999999999999E-2</v>
      </c>
      <c r="U1110">
        <v>221.8</v>
      </c>
      <c r="V1110">
        <v>1.8800000000000001E-2</v>
      </c>
      <c r="W1110">
        <v>7.6899999999999998E-3</v>
      </c>
      <c r="X1110">
        <v>1.823E-2</v>
      </c>
      <c r="Z1110">
        <v>221.8</v>
      </c>
      <c r="AA1110">
        <v>0.22078999999999999</v>
      </c>
      <c r="AB1110">
        <v>0.12232</v>
      </c>
      <c r="AC1110">
        <v>7.8399999999999997E-2</v>
      </c>
      <c r="AE1110">
        <v>221.8</v>
      </c>
      <c r="AF1110">
        <v>4.1189999999999997E-2</v>
      </c>
      <c r="AG1110">
        <v>5.305E-2</v>
      </c>
      <c r="AH1110">
        <v>3.5700000000000003E-2</v>
      </c>
      <c r="AJ1110">
        <v>221.8</v>
      </c>
      <c r="AK1110">
        <v>0.17230000000000001</v>
      </c>
      <c r="AL1110">
        <v>0.10957</v>
      </c>
      <c r="AM1110">
        <v>5.8869999999999999E-2</v>
      </c>
      <c r="AO1110">
        <v>221.8</v>
      </c>
      <c r="AP1110">
        <v>0.14602000000000001</v>
      </c>
      <c r="AQ1110">
        <v>0.10427</v>
      </c>
      <c r="AR1110">
        <v>6.6710000000000005E-2</v>
      </c>
      <c r="AT1110">
        <v>221.8</v>
      </c>
      <c r="AU1110">
        <v>1.5520000000000001E-2</v>
      </c>
      <c r="AV1110">
        <v>1.5959999999999998E-2</v>
      </c>
      <c r="AW1110">
        <v>1.9970000000000002E-2</v>
      </c>
      <c r="AY1110">
        <v>221.8</v>
      </c>
      <c r="AZ1110">
        <v>3.8920000000000003E-2</v>
      </c>
      <c r="BA1110">
        <v>2.579E-2</v>
      </c>
      <c r="BB1110">
        <v>3.814E-2</v>
      </c>
      <c r="BD1110">
        <v>221.8</v>
      </c>
      <c r="BE1110">
        <v>6.8000000000000005E-2</v>
      </c>
      <c r="BF1110">
        <v>4.8980000000000003E-2</v>
      </c>
      <c r="BG1110">
        <v>3.78E-2</v>
      </c>
    </row>
    <row r="1111" spans="1:59" x14ac:dyDescent="0.3">
      <c r="A1111">
        <v>222</v>
      </c>
      <c r="B1111">
        <v>4.3099999999999999E-2</v>
      </c>
      <c r="C1111">
        <v>2.6280000000000001E-2</v>
      </c>
      <c r="D1111">
        <v>6.4000000000000003E-3</v>
      </c>
      <c r="F1111">
        <v>222</v>
      </c>
      <c r="G1111">
        <v>8.4449999999999997E-2</v>
      </c>
      <c r="H1111">
        <v>5.74E-2</v>
      </c>
      <c r="I1111">
        <v>3.252E-2</v>
      </c>
      <c r="K1111">
        <v>222</v>
      </c>
      <c r="L1111">
        <v>7.51E-2</v>
      </c>
      <c r="M1111">
        <v>5.246E-2</v>
      </c>
      <c r="N1111">
        <v>8.4449999999999997E-2</v>
      </c>
      <c r="P1111">
        <v>222</v>
      </c>
      <c r="Q1111">
        <v>6.1060000000000003E-2</v>
      </c>
      <c r="R1111">
        <v>2.8039999999999999E-2</v>
      </c>
      <c r="S1111">
        <v>2.3609999999999999E-2</v>
      </c>
      <c r="U1111">
        <v>222</v>
      </c>
      <c r="V1111">
        <v>1.8069999999999999E-2</v>
      </c>
      <c r="W1111">
        <v>8.3800000000000003E-3</v>
      </c>
      <c r="X1111">
        <v>1.831E-2</v>
      </c>
      <c r="Z1111">
        <v>222</v>
      </c>
      <c r="AA1111">
        <v>0.22184000000000001</v>
      </c>
      <c r="AB1111">
        <v>0.12225</v>
      </c>
      <c r="AC1111">
        <v>7.8880000000000006E-2</v>
      </c>
      <c r="AE1111">
        <v>222</v>
      </c>
      <c r="AF1111">
        <v>4.1090000000000002E-2</v>
      </c>
      <c r="AG1111">
        <v>5.185E-2</v>
      </c>
      <c r="AH1111">
        <v>3.6850000000000001E-2</v>
      </c>
      <c r="AJ1111">
        <v>222</v>
      </c>
      <c r="AK1111">
        <v>0.17213999999999999</v>
      </c>
      <c r="AL1111">
        <v>0.10882</v>
      </c>
      <c r="AM1111">
        <v>6.0080000000000001E-2</v>
      </c>
      <c r="AO1111">
        <v>222</v>
      </c>
      <c r="AP1111">
        <v>0.14485000000000001</v>
      </c>
      <c r="AQ1111">
        <v>0.10421999999999999</v>
      </c>
      <c r="AR1111">
        <v>6.651E-2</v>
      </c>
      <c r="AT1111">
        <v>222</v>
      </c>
      <c r="AU1111">
        <v>1.422E-2</v>
      </c>
      <c r="AV1111">
        <v>1.592E-2</v>
      </c>
      <c r="AW1111">
        <v>2.017E-2</v>
      </c>
      <c r="AY1111">
        <v>222</v>
      </c>
      <c r="AZ1111">
        <v>3.9649999999999998E-2</v>
      </c>
      <c r="BA1111">
        <v>2.562E-2</v>
      </c>
      <c r="BB1111">
        <v>3.721E-2</v>
      </c>
      <c r="BD1111">
        <v>222</v>
      </c>
      <c r="BE1111">
        <v>6.8150000000000002E-2</v>
      </c>
      <c r="BF1111">
        <v>4.9149999999999999E-2</v>
      </c>
      <c r="BG1111">
        <v>3.7999999999999999E-2</v>
      </c>
    </row>
    <row r="1112" spans="1:59" x14ac:dyDescent="0.3">
      <c r="A1112">
        <v>222.2</v>
      </c>
      <c r="B1112">
        <v>4.3099999999999999E-2</v>
      </c>
      <c r="C1112">
        <v>2.5729999999999999E-2</v>
      </c>
      <c r="D1112">
        <v>6.3099999999999996E-3</v>
      </c>
      <c r="F1112">
        <v>222.2</v>
      </c>
      <c r="G1112">
        <v>8.3710000000000007E-2</v>
      </c>
      <c r="H1112">
        <v>5.8790000000000002E-2</v>
      </c>
      <c r="I1112">
        <v>3.2809999999999999E-2</v>
      </c>
      <c r="K1112">
        <v>222.2</v>
      </c>
      <c r="L1112">
        <v>7.4719999999999995E-2</v>
      </c>
      <c r="M1112">
        <v>5.1869999999999999E-2</v>
      </c>
      <c r="N1112">
        <v>8.3710000000000007E-2</v>
      </c>
      <c r="P1112">
        <v>222.2</v>
      </c>
      <c r="Q1112">
        <v>6.182E-2</v>
      </c>
      <c r="R1112">
        <v>2.7980000000000001E-2</v>
      </c>
      <c r="S1112">
        <v>2.4639999999999999E-2</v>
      </c>
      <c r="U1112">
        <v>222.2</v>
      </c>
      <c r="V1112">
        <v>1.7059999999999999E-2</v>
      </c>
      <c r="W1112">
        <v>7.9000000000000008E-3</v>
      </c>
      <c r="X1112">
        <v>1.8339999999999999E-2</v>
      </c>
      <c r="Z1112">
        <v>222.2</v>
      </c>
      <c r="AA1112">
        <v>0.22245000000000001</v>
      </c>
      <c r="AB1112">
        <v>0.12207999999999999</v>
      </c>
      <c r="AC1112">
        <v>7.911E-2</v>
      </c>
      <c r="AE1112">
        <v>222.2</v>
      </c>
      <c r="AF1112">
        <v>4.2189999999999998E-2</v>
      </c>
      <c r="AG1112">
        <v>5.2909999999999999E-2</v>
      </c>
      <c r="AH1112">
        <v>3.585E-2</v>
      </c>
      <c r="AJ1112">
        <v>222.2</v>
      </c>
      <c r="AK1112">
        <v>0.1714</v>
      </c>
      <c r="AL1112">
        <v>0.10754</v>
      </c>
      <c r="AM1112">
        <v>5.9679999999999997E-2</v>
      </c>
      <c r="AO1112">
        <v>222.2</v>
      </c>
      <c r="AP1112">
        <v>0.14405000000000001</v>
      </c>
      <c r="AQ1112">
        <v>0.10371</v>
      </c>
      <c r="AR1112">
        <v>6.6430000000000003E-2</v>
      </c>
      <c r="AT1112">
        <v>222.2</v>
      </c>
      <c r="AU1112">
        <v>1.423E-2</v>
      </c>
      <c r="AV1112">
        <v>1.6369999999999999E-2</v>
      </c>
      <c r="AW1112">
        <v>1.7909999999999999E-2</v>
      </c>
      <c r="AY1112">
        <v>222.2</v>
      </c>
      <c r="AZ1112">
        <v>3.8559999999999997E-2</v>
      </c>
      <c r="BA1112">
        <v>2.5590000000000002E-2</v>
      </c>
      <c r="BB1112">
        <v>3.771E-2</v>
      </c>
      <c r="BD1112">
        <v>222.2</v>
      </c>
      <c r="BE1112">
        <v>6.8739999999999996E-2</v>
      </c>
      <c r="BF1112">
        <v>4.9419999999999999E-2</v>
      </c>
      <c r="BG1112">
        <v>3.8649999999999997E-2</v>
      </c>
    </row>
    <row r="1113" spans="1:59" x14ac:dyDescent="0.3">
      <c r="A1113">
        <v>222.4</v>
      </c>
      <c r="B1113">
        <v>4.2709999999999998E-2</v>
      </c>
      <c r="C1113">
        <v>2.5850000000000001E-2</v>
      </c>
      <c r="D1113">
        <v>6.3099999999999996E-3</v>
      </c>
      <c r="F1113">
        <v>222.4</v>
      </c>
      <c r="G1113">
        <v>8.2879999999999995E-2</v>
      </c>
      <c r="H1113">
        <v>5.9470000000000002E-2</v>
      </c>
      <c r="I1113">
        <v>3.3050000000000003E-2</v>
      </c>
      <c r="K1113">
        <v>222.4</v>
      </c>
      <c r="L1113">
        <v>7.4690000000000006E-2</v>
      </c>
      <c r="M1113">
        <v>5.1380000000000002E-2</v>
      </c>
      <c r="N1113">
        <v>8.2879999999999995E-2</v>
      </c>
      <c r="P1113">
        <v>222.4</v>
      </c>
      <c r="Q1113">
        <v>6.1629999999999997E-2</v>
      </c>
      <c r="R1113">
        <v>2.7300000000000001E-2</v>
      </c>
      <c r="S1113">
        <v>2.4580000000000001E-2</v>
      </c>
      <c r="U1113">
        <v>222.4</v>
      </c>
      <c r="V1113">
        <v>1.7670000000000002E-2</v>
      </c>
      <c r="W1113">
        <v>8.2400000000000008E-3</v>
      </c>
      <c r="X1113">
        <v>1.9449999999999999E-2</v>
      </c>
      <c r="Z1113">
        <v>222.4</v>
      </c>
      <c r="AA1113">
        <v>0.22309999999999999</v>
      </c>
      <c r="AB1113">
        <v>0.12305000000000001</v>
      </c>
      <c r="AC1113">
        <v>7.9259999999999997E-2</v>
      </c>
      <c r="AE1113">
        <v>222.4</v>
      </c>
      <c r="AF1113">
        <v>4.2979999999999997E-2</v>
      </c>
      <c r="AG1113">
        <v>5.2699999999999997E-2</v>
      </c>
      <c r="AH1113">
        <v>3.524E-2</v>
      </c>
      <c r="AJ1113">
        <v>222.4</v>
      </c>
      <c r="AK1113">
        <v>0.1719</v>
      </c>
      <c r="AL1113">
        <v>0.10746</v>
      </c>
      <c r="AM1113">
        <v>5.96E-2</v>
      </c>
      <c r="AO1113">
        <v>222.4</v>
      </c>
      <c r="AP1113">
        <v>0.14449999999999999</v>
      </c>
      <c r="AQ1113">
        <v>0.1026</v>
      </c>
      <c r="AR1113">
        <v>6.6409999999999997E-2</v>
      </c>
      <c r="AT1113">
        <v>222.4</v>
      </c>
      <c r="AU1113">
        <v>1.409E-2</v>
      </c>
      <c r="AV1113">
        <v>1.6150000000000001E-2</v>
      </c>
      <c r="AW1113">
        <v>1.8069999999999999E-2</v>
      </c>
      <c r="AY1113">
        <v>222.4</v>
      </c>
      <c r="AZ1113">
        <v>3.8449999999999998E-2</v>
      </c>
      <c r="BA1113">
        <v>2.6200000000000001E-2</v>
      </c>
      <c r="BB1113">
        <v>3.7440000000000001E-2</v>
      </c>
      <c r="BD1113">
        <v>222.4</v>
      </c>
      <c r="BE1113">
        <v>6.8790000000000004E-2</v>
      </c>
      <c r="BF1113">
        <v>4.8809999999999999E-2</v>
      </c>
      <c r="BG1113">
        <v>3.8249999999999999E-2</v>
      </c>
    </row>
    <row r="1114" spans="1:59" x14ac:dyDescent="0.3">
      <c r="A1114">
        <v>222.6</v>
      </c>
      <c r="B1114">
        <v>4.2180000000000002E-2</v>
      </c>
      <c r="C1114">
        <v>2.622E-2</v>
      </c>
      <c r="D1114">
        <v>6.6600000000000001E-3</v>
      </c>
      <c r="F1114">
        <v>222.6</v>
      </c>
      <c r="G1114">
        <v>8.3570000000000005E-2</v>
      </c>
      <c r="H1114">
        <v>5.9310000000000002E-2</v>
      </c>
      <c r="I1114">
        <v>3.1350000000000003E-2</v>
      </c>
      <c r="K1114">
        <v>222.6</v>
      </c>
      <c r="L1114">
        <v>7.4279999999999999E-2</v>
      </c>
      <c r="M1114">
        <v>5.083E-2</v>
      </c>
      <c r="N1114">
        <v>8.3570000000000005E-2</v>
      </c>
      <c r="P1114">
        <v>222.6</v>
      </c>
      <c r="Q1114">
        <v>6.1800000000000001E-2</v>
      </c>
      <c r="R1114">
        <v>2.6839999999999999E-2</v>
      </c>
      <c r="S1114">
        <v>2.444E-2</v>
      </c>
      <c r="U1114">
        <v>222.6</v>
      </c>
      <c r="V1114">
        <v>1.618E-2</v>
      </c>
      <c r="W1114">
        <v>8.8900000000000003E-3</v>
      </c>
      <c r="X1114">
        <v>1.975E-2</v>
      </c>
      <c r="Z1114">
        <v>222.6</v>
      </c>
      <c r="AA1114">
        <v>0.22261</v>
      </c>
      <c r="AB1114">
        <v>0.12171999999999999</v>
      </c>
      <c r="AC1114">
        <v>8.0339999999999995E-2</v>
      </c>
      <c r="AE1114">
        <v>222.6</v>
      </c>
      <c r="AF1114">
        <v>4.3810000000000002E-2</v>
      </c>
      <c r="AG1114">
        <v>5.2490000000000002E-2</v>
      </c>
      <c r="AH1114">
        <v>3.6020000000000003E-2</v>
      </c>
      <c r="AJ1114">
        <v>222.6</v>
      </c>
      <c r="AK1114">
        <v>0.17232</v>
      </c>
      <c r="AL1114">
        <v>0.10839</v>
      </c>
      <c r="AM1114">
        <v>6.0539999999999997E-2</v>
      </c>
      <c r="AO1114">
        <v>222.6</v>
      </c>
      <c r="AP1114">
        <v>0.14462</v>
      </c>
      <c r="AQ1114">
        <v>0.10125000000000001</v>
      </c>
      <c r="AR1114">
        <v>6.6629999999999995E-2</v>
      </c>
      <c r="AT1114">
        <v>222.6</v>
      </c>
      <c r="AU1114">
        <v>1.3690000000000001E-2</v>
      </c>
      <c r="AV1114">
        <v>1.653E-2</v>
      </c>
      <c r="AW1114">
        <v>1.7170000000000001E-2</v>
      </c>
      <c r="AY1114">
        <v>222.6</v>
      </c>
      <c r="AZ1114">
        <v>3.8249999999999999E-2</v>
      </c>
      <c r="BA1114">
        <v>2.681E-2</v>
      </c>
      <c r="BB1114">
        <v>3.687E-2</v>
      </c>
      <c r="BD1114">
        <v>222.6</v>
      </c>
      <c r="BE1114">
        <v>6.8449999999999997E-2</v>
      </c>
      <c r="BF1114">
        <v>4.802E-2</v>
      </c>
      <c r="BG1114">
        <v>3.6920000000000001E-2</v>
      </c>
    </row>
    <row r="1115" spans="1:59" x14ac:dyDescent="0.3">
      <c r="A1115">
        <v>222.8</v>
      </c>
      <c r="B1115">
        <v>4.4699999999999997E-2</v>
      </c>
      <c r="C1115">
        <v>2.6239999999999999E-2</v>
      </c>
      <c r="D1115">
        <v>6.7400000000000003E-3</v>
      </c>
      <c r="F1115">
        <v>222.8</v>
      </c>
      <c r="G1115">
        <v>8.2890000000000005E-2</v>
      </c>
      <c r="H1115">
        <v>5.9049999999999998E-2</v>
      </c>
      <c r="I1115">
        <v>3.0009999999999998E-2</v>
      </c>
      <c r="K1115">
        <v>222.8</v>
      </c>
      <c r="L1115">
        <v>7.4620000000000006E-2</v>
      </c>
      <c r="M1115">
        <v>5.0979999999999998E-2</v>
      </c>
      <c r="N1115">
        <v>8.2890000000000005E-2</v>
      </c>
      <c r="P1115">
        <v>222.8</v>
      </c>
      <c r="Q1115">
        <v>6.2039999999999998E-2</v>
      </c>
      <c r="R1115">
        <v>2.7439999999999999E-2</v>
      </c>
      <c r="S1115">
        <v>2.402E-2</v>
      </c>
      <c r="U1115">
        <v>222.8</v>
      </c>
      <c r="V1115">
        <v>1.5789999999999998E-2</v>
      </c>
      <c r="W1115">
        <v>8.3199999999999993E-3</v>
      </c>
      <c r="X1115">
        <v>1.9650000000000001E-2</v>
      </c>
      <c r="Z1115">
        <v>222.8</v>
      </c>
      <c r="AA1115">
        <v>0.22312000000000001</v>
      </c>
      <c r="AB1115">
        <v>0.12094000000000001</v>
      </c>
      <c r="AC1115">
        <v>7.9579999999999998E-2</v>
      </c>
      <c r="AE1115">
        <v>222.8</v>
      </c>
      <c r="AF1115">
        <v>4.4159999999999998E-2</v>
      </c>
      <c r="AG1115">
        <v>5.1150000000000001E-2</v>
      </c>
      <c r="AH1115">
        <v>3.5630000000000002E-2</v>
      </c>
      <c r="AJ1115">
        <v>222.8</v>
      </c>
      <c r="AK1115">
        <v>0.17222999999999999</v>
      </c>
      <c r="AL1115">
        <v>0.10816000000000001</v>
      </c>
      <c r="AM1115">
        <v>6.0780000000000001E-2</v>
      </c>
      <c r="AO1115">
        <v>222.8</v>
      </c>
      <c r="AP1115">
        <v>0.14466999999999999</v>
      </c>
      <c r="AQ1115">
        <v>0.10117</v>
      </c>
      <c r="AR1115">
        <v>6.5989999999999993E-2</v>
      </c>
      <c r="AT1115">
        <v>222.8</v>
      </c>
      <c r="AU1115">
        <v>1.468E-2</v>
      </c>
      <c r="AV1115">
        <v>1.7100000000000001E-2</v>
      </c>
      <c r="AW1115">
        <v>1.762E-2</v>
      </c>
      <c r="AY1115">
        <v>222.8</v>
      </c>
      <c r="AZ1115">
        <v>3.807E-2</v>
      </c>
      <c r="BA1115">
        <v>2.6509999999999999E-2</v>
      </c>
      <c r="BB1115">
        <v>3.6470000000000002E-2</v>
      </c>
      <c r="BD1115">
        <v>222.8</v>
      </c>
      <c r="BE1115">
        <v>6.9409999999999999E-2</v>
      </c>
      <c r="BF1115">
        <v>4.913E-2</v>
      </c>
      <c r="BG1115">
        <v>3.6540000000000003E-2</v>
      </c>
    </row>
    <row r="1116" spans="1:59" x14ac:dyDescent="0.3">
      <c r="A1116">
        <v>223</v>
      </c>
      <c r="B1116">
        <v>4.3810000000000002E-2</v>
      </c>
      <c r="C1116">
        <v>2.5100000000000001E-2</v>
      </c>
      <c r="D1116">
        <v>8.2199999999999999E-3</v>
      </c>
      <c r="F1116">
        <v>223</v>
      </c>
      <c r="G1116">
        <v>8.3409999999999998E-2</v>
      </c>
      <c r="H1116">
        <v>5.9709999999999999E-2</v>
      </c>
      <c r="I1116">
        <v>3.0550000000000001E-2</v>
      </c>
      <c r="K1116">
        <v>223</v>
      </c>
      <c r="L1116">
        <v>7.4649999999999994E-2</v>
      </c>
      <c r="M1116">
        <v>5.1029999999999999E-2</v>
      </c>
      <c r="N1116">
        <v>8.3409999999999998E-2</v>
      </c>
      <c r="P1116">
        <v>223</v>
      </c>
      <c r="Q1116">
        <v>6.2030000000000002E-2</v>
      </c>
      <c r="R1116">
        <v>2.7230000000000001E-2</v>
      </c>
      <c r="S1116">
        <v>2.4420000000000001E-2</v>
      </c>
      <c r="U1116">
        <v>223</v>
      </c>
      <c r="V1116">
        <v>1.7000000000000001E-2</v>
      </c>
      <c r="W1116">
        <v>7.3000000000000001E-3</v>
      </c>
      <c r="X1116">
        <v>2.0459999999999999E-2</v>
      </c>
      <c r="Z1116">
        <v>223</v>
      </c>
      <c r="AA1116">
        <v>0.22284000000000001</v>
      </c>
      <c r="AB1116">
        <v>0.12088</v>
      </c>
      <c r="AC1116">
        <v>7.8839999999999993E-2</v>
      </c>
      <c r="AE1116">
        <v>223</v>
      </c>
      <c r="AF1116">
        <v>4.3270000000000003E-2</v>
      </c>
      <c r="AG1116">
        <v>5.1479999999999998E-2</v>
      </c>
      <c r="AH1116">
        <v>3.4470000000000001E-2</v>
      </c>
      <c r="AJ1116">
        <v>223</v>
      </c>
      <c r="AK1116">
        <v>0.17249999999999999</v>
      </c>
      <c r="AL1116">
        <v>0.10854999999999999</v>
      </c>
      <c r="AM1116">
        <v>6.1159999999999999E-2</v>
      </c>
      <c r="AO1116">
        <v>223</v>
      </c>
      <c r="AP1116">
        <v>0.14549000000000001</v>
      </c>
      <c r="AQ1116">
        <v>0.10058</v>
      </c>
      <c r="AR1116">
        <v>6.5680000000000002E-2</v>
      </c>
      <c r="AT1116">
        <v>223</v>
      </c>
      <c r="AU1116">
        <v>1.5480000000000001E-2</v>
      </c>
      <c r="AV1116">
        <v>1.7739999999999999E-2</v>
      </c>
      <c r="AW1116">
        <v>1.7149999999999999E-2</v>
      </c>
      <c r="AY1116">
        <v>223</v>
      </c>
      <c r="AZ1116">
        <v>3.8030000000000001E-2</v>
      </c>
      <c r="BA1116">
        <v>2.7050000000000001E-2</v>
      </c>
      <c r="BB1116">
        <v>3.6380000000000003E-2</v>
      </c>
      <c r="BD1116">
        <v>223</v>
      </c>
      <c r="BE1116">
        <v>6.9620000000000001E-2</v>
      </c>
      <c r="BF1116">
        <v>4.7539999999999999E-2</v>
      </c>
      <c r="BG1116">
        <v>3.6290000000000003E-2</v>
      </c>
    </row>
    <row r="1117" spans="1:59" x14ac:dyDescent="0.3">
      <c r="A1117">
        <v>223.2</v>
      </c>
      <c r="B1117">
        <v>4.3099999999999999E-2</v>
      </c>
      <c r="C1117">
        <v>2.613E-2</v>
      </c>
      <c r="D1117">
        <v>9.3900000000000008E-3</v>
      </c>
      <c r="F1117">
        <v>223.2</v>
      </c>
      <c r="G1117">
        <v>8.4620000000000001E-2</v>
      </c>
      <c r="H1117">
        <v>5.8110000000000002E-2</v>
      </c>
      <c r="I1117">
        <v>2.989E-2</v>
      </c>
      <c r="K1117">
        <v>223.2</v>
      </c>
      <c r="L1117">
        <v>7.6079999999999995E-2</v>
      </c>
      <c r="M1117">
        <v>5.2139999999999999E-2</v>
      </c>
      <c r="N1117">
        <v>8.4620000000000001E-2</v>
      </c>
      <c r="P1117">
        <v>223.2</v>
      </c>
      <c r="Q1117">
        <v>6.1809999999999997E-2</v>
      </c>
      <c r="R1117">
        <v>2.7779999999999999E-2</v>
      </c>
      <c r="S1117">
        <v>2.4129999999999999E-2</v>
      </c>
      <c r="U1117">
        <v>223.2</v>
      </c>
      <c r="V1117">
        <v>1.6E-2</v>
      </c>
      <c r="W1117">
        <v>8.1099999999999992E-3</v>
      </c>
      <c r="X1117">
        <v>2.06E-2</v>
      </c>
      <c r="Z1117">
        <v>223.2</v>
      </c>
      <c r="AA1117">
        <v>0.22276000000000001</v>
      </c>
      <c r="AB1117">
        <v>0.12046999999999999</v>
      </c>
      <c r="AC1117">
        <v>7.8750000000000001E-2</v>
      </c>
      <c r="AE1117">
        <v>223.2</v>
      </c>
      <c r="AF1117">
        <v>4.2709999999999998E-2</v>
      </c>
      <c r="AG1117">
        <v>5.1119999999999999E-2</v>
      </c>
      <c r="AH1117">
        <v>3.4689999999999999E-2</v>
      </c>
      <c r="AJ1117">
        <v>223.2</v>
      </c>
      <c r="AK1117">
        <v>0.17263999999999999</v>
      </c>
      <c r="AL1117">
        <v>0.10906</v>
      </c>
      <c r="AM1117">
        <v>6.1589999999999999E-2</v>
      </c>
      <c r="AO1117">
        <v>223.2</v>
      </c>
      <c r="AP1117">
        <v>0.14519000000000001</v>
      </c>
      <c r="AQ1117">
        <v>0.10104</v>
      </c>
      <c r="AR1117">
        <v>6.6030000000000005E-2</v>
      </c>
      <c r="AT1117">
        <v>223.2</v>
      </c>
      <c r="AU1117">
        <v>1.6230000000000001E-2</v>
      </c>
      <c r="AV1117">
        <v>1.874E-2</v>
      </c>
      <c r="AW1117">
        <v>1.8710000000000001E-2</v>
      </c>
      <c r="AY1117">
        <v>223.2</v>
      </c>
      <c r="AZ1117">
        <v>3.8760000000000003E-2</v>
      </c>
      <c r="BA1117">
        <v>2.7390000000000001E-2</v>
      </c>
      <c r="BB1117">
        <v>3.6510000000000001E-2</v>
      </c>
      <c r="BD1117">
        <v>223.2</v>
      </c>
      <c r="BE1117">
        <v>6.9500000000000006E-2</v>
      </c>
      <c r="BF1117">
        <v>4.6710000000000002E-2</v>
      </c>
      <c r="BG1117">
        <v>3.6679999999999997E-2</v>
      </c>
    </row>
    <row r="1118" spans="1:59" x14ac:dyDescent="0.3">
      <c r="A1118">
        <v>223.4</v>
      </c>
      <c r="B1118">
        <v>4.335E-2</v>
      </c>
      <c r="C1118">
        <v>2.4920000000000001E-2</v>
      </c>
      <c r="D1118">
        <v>8.5100000000000002E-3</v>
      </c>
      <c r="F1118">
        <v>223.4</v>
      </c>
      <c r="G1118">
        <v>8.5620000000000002E-2</v>
      </c>
      <c r="H1118">
        <v>5.7889999999999997E-2</v>
      </c>
      <c r="I1118">
        <v>2.998E-2</v>
      </c>
      <c r="K1118">
        <v>223.4</v>
      </c>
      <c r="L1118">
        <v>7.4999999999999997E-2</v>
      </c>
      <c r="M1118">
        <v>5.2359999999999997E-2</v>
      </c>
      <c r="N1118">
        <v>8.5620000000000002E-2</v>
      </c>
      <c r="P1118">
        <v>223.4</v>
      </c>
      <c r="Q1118">
        <v>6.2729999999999994E-2</v>
      </c>
      <c r="R1118">
        <v>2.7949999999999999E-2</v>
      </c>
      <c r="S1118">
        <v>2.5590000000000002E-2</v>
      </c>
      <c r="U1118">
        <v>223.4</v>
      </c>
      <c r="V1118">
        <v>1.874E-2</v>
      </c>
      <c r="W1118">
        <v>7.7799999999999996E-3</v>
      </c>
      <c r="X1118">
        <v>1.993E-2</v>
      </c>
      <c r="Z1118">
        <v>223.4</v>
      </c>
      <c r="AA1118">
        <v>0.22325999999999999</v>
      </c>
      <c r="AB1118">
        <v>0.12007</v>
      </c>
      <c r="AC1118">
        <v>7.8030000000000002E-2</v>
      </c>
      <c r="AE1118">
        <v>223.4</v>
      </c>
      <c r="AF1118">
        <v>4.2200000000000001E-2</v>
      </c>
      <c r="AG1118">
        <v>5.0979999999999998E-2</v>
      </c>
      <c r="AH1118">
        <v>3.6130000000000002E-2</v>
      </c>
      <c r="AJ1118">
        <v>223.4</v>
      </c>
      <c r="AK1118">
        <v>0.17358000000000001</v>
      </c>
      <c r="AL1118">
        <v>0.10918</v>
      </c>
      <c r="AM1118">
        <v>6.1190000000000001E-2</v>
      </c>
      <c r="AO1118">
        <v>223.4</v>
      </c>
      <c r="AP1118">
        <v>0.14505999999999999</v>
      </c>
      <c r="AQ1118">
        <v>0.10054</v>
      </c>
      <c r="AR1118">
        <v>6.6229999999999997E-2</v>
      </c>
      <c r="AT1118">
        <v>223.4</v>
      </c>
      <c r="AU1118">
        <v>1.6029999999999999E-2</v>
      </c>
      <c r="AV1118">
        <v>1.8620000000000001E-2</v>
      </c>
      <c r="AW1118">
        <v>1.8069999999999999E-2</v>
      </c>
      <c r="AY1118">
        <v>223.4</v>
      </c>
      <c r="AZ1118">
        <v>3.875E-2</v>
      </c>
      <c r="BA1118">
        <v>2.6859999999999998E-2</v>
      </c>
      <c r="BB1118">
        <v>3.7760000000000002E-2</v>
      </c>
      <c r="BD1118">
        <v>223.4</v>
      </c>
      <c r="BE1118">
        <v>6.8959999999999994E-2</v>
      </c>
      <c r="BF1118">
        <v>4.8219999999999999E-2</v>
      </c>
      <c r="BG1118">
        <v>3.7679999999999998E-2</v>
      </c>
    </row>
    <row r="1119" spans="1:59" x14ac:dyDescent="0.3">
      <c r="A1119">
        <v>223.6</v>
      </c>
      <c r="B1119">
        <v>4.3959999999999999E-2</v>
      </c>
      <c r="C1119">
        <v>2.4989999999999998E-2</v>
      </c>
      <c r="D1119">
        <v>8.8900000000000003E-3</v>
      </c>
      <c r="F1119">
        <v>223.6</v>
      </c>
      <c r="G1119">
        <v>8.4309999999999996E-2</v>
      </c>
      <c r="H1119">
        <v>5.7459999999999997E-2</v>
      </c>
      <c r="I1119">
        <v>3.1040000000000002E-2</v>
      </c>
      <c r="K1119">
        <v>223.6</v>
      </c>
      <c r="L1119">
        <v>7.5209999999999999E-2</v>
      </c>
      <c r="M1119">
        <v>5.287E-2</v>
      </c>
      <c r="N1119">
        <v>8.4309999999999996E-2</v>
      </c>
      <c r="P1119">
        <v>223.6</v>
      </c>
      <c r="Q1119">
        <v>6.3460000000000003E-2</v>
      </c>
      <c r="R1119">
        <v>2.725E-2</v>
      </c>
      <c r="S1119">
        <v>2.5430000000000001E-2</v>
      </c>
      <c r="U1119">
        <v>223.6</v>
      </c>
      <c r="V1119">
        <v>1.8780000000000002E-2</v>
      </c>
      <c r="W1119">
        <v>7.8899999999999994E-3</v>
      </c>
      <c r="X1119">
        <v>1.9060000000000001E-2</v>
      </c>
      <c r="Z1119">
        <v>223.6</v>
      </c>
      <c r="AA1119">
        <v>0.22353000000000001</v>
      </c>
      <c r="AB1119">
        <v>0.12075</v>
      </c>
      <c r="AC1119">
        <v>7.8640000000000002E-2</v>
      </c>
      <c r="AE1119">
        <v>223.6</v>
      </c>
      <c r="AF1119">
        <v>4.2680000000000003E-2</v>
      </c>
      <c r="AG1119">
        <v>5.1679999999999997E-2</v>
      </c>
      <c r="AH1119">
        <v>3.603E-2</v>
      </c>
      <c r="AJ1119">
        <v>223.6</v>
      </c>
      <c r="AK1119">
        <v>0.17362</v>
      </c>
      <c r="AL1119">
        <v>0.10909000000000001</v>
      </c>
      <c r="AM1119">
        <v>6.0659999999999999E-2</v>
      </c>
      <c r="AO1119">
        <v>223.6</v>
      </c>
      <c r="AP1119">
        <v>0.14599999999999999</v>
      </c>
      <c r="AQ1119">
        <v>0.10137</v>
      </c>
      <c r="AR1119">
        <v>6.5619999999999998E-2</v>
      </c>
      <c r="AT1119">
        <v>223.6</v>
      </c>
      <c r="AU1119">
        <v>1.6559999999999998E-2</v>
      </c>
      <c r="AV1119">
        <v>1.8380000000000001E-2</v>
      </c>
      <c r="AW1119">
        <v>1.7350000000000001E-2</v>
      </c>
      <c r="AY1119">
        <v>223.6</v>
      </c>
      <c r="AZ1119">
        <v>3.959E-2</v>
      </c>
      <c r="BA1119">
        <v>2.6120000000000001E-2</v>
      </c>
      <c r="BB1119">
        <v>3.7569999999999999E-2</v>
      </c>
      <c r="BD1119">
        <v>223.6</v>
      </c>
      <c r="BE1119">
        <v>6.8690000000000001E-2</v>
      </c>
      <c r="BF1119">
        <v>4.8180000000000001E-2</v>
      </c>
      <c r="BG1119">
        <v>3.771E-2</v>
      </c>
    </row>
    <row r="1120" spans="1:59" x14ac:dyDescent="0.3">
      <c r="A1120">
        <v>223.8</v>
      </c>
      <c r="B1120">
        <v>4.1279999999999997E-2</v>
      </c>
      <c r="C1120">
        <v>2.5649999999999999E-2</v>
      </c>
      <c r="D1120">
        <v>8.4799999999999997E-3</v>
      </c>
      <c r="F1120">
        <v>223.8</v>
      </c>
      <c r="G1120">
        <v>8.3979999999999999E-2</v>
      </c>
      <c r="H1120">
        <v>5.7250000000000002E-2</v>
      </c>
      <c r="I1120">
        <v>3.0939999999999999E-2</v>
      </c>
      <c r="K1120">
        <v>223.8</v>
      </c>
      <c r="L1120">
        <v>7.5880000000000003E-2</v>
      </c>
      <c r="M1120">
        <v>5.3560000000000003E-2</v>
      </c>
      <c r="N1120">
        <v>8.3979999999999999E-2</v>
      </c>
      <c r="P1120">
        <v>223.8</v>
      </c>
      <c r="Q1120">
        <v>6.3710000000000003E-2</v>
      </c>
      <c r="R1120">
        <v>2.7459999999999998E-2</v>
      </c>
      <c r="S1120">
        <v>2.6550000000000001E-2</v>
      </c>
      <c r="U1120">
        <v>223.8</v>
      </c>
      <c r="V1120">
        <v>1.8950000000000002E-2</v>
      </c>
      <c r="W1120">
        <v>6.96E-3</v>
      </c>
      <c r="X1120">
        <v>1.9900000000000001E-2</v>
      </c>
      <c r="Z1120">
        <v>223.8</v>
      </c>
      <c r="AA1120">
        <v>0.22298000000000001</v>
      </c>
      <c r="AB1120">
        <v>0.12129</v>
      </c>
      <c r="AC1120">
        <v>7.8079999999999997E-2</v>
      </c>
      <c r="AE1120">
        <v>223.8</v>
      </c>
      <c r="AF1120">
        <v>4.2549999999999998E-2</v>
      </c>
      <c r="AG1120">
        <v>5.2159999999999998E-2</v>
      </c>
      <c r="AH1120">
        <v>3.6450000000000003E-2</v>
      </c>
      <c r="AJ1120">
        <v>223.8</v>
      </c>
      <c r="AK1120">
        <v>0.17377000000000001</v>
      </c>
      <c r="AL1120">
        <v>0.10951</v>
      </c>
      <c r="AM1120">
        <v>6.0929999999999998E-2</v>
      </c>
      <c r="AO1120">
        <v>223.8</v>
      </c>
      <c r="AP1120">
        <v>0.14530000000000001</v>
      </c>
      <c r="AQ1120">
        <v>0.10199999999999999</v>
      </c>
      <c r="AR1120">
        <v>6.5640000000000004E-2</v>
      </c>
      <c r="AT1120">
        <v>223.8</v>
      </c>
      <c r="AU1120">
        <v>1.5630000000000002E-2</v>
      </c>
      <c r="AV1120">
        <v>1.8370000000000001E-2</v>
      </c>
      <c r="AW1120">
        <v>1.7080000000000001E-2</v>
      </c>
      <c r="AY1120">
        <v>223.8</v>
      </c>
      <c r="AZ1120">
        <v>3.968E-2</v>
      </c>
      <c r="BA1120">
        <v>2.5909999999999999E-2</v>
      </c>
      <c r="BB1120">
        <v>3.7719999999999997E-2</v>
      </c>
      <c r="BD1120">
        <v>223.8</v>
      </c>
      <c r="BE1120">
        <v>6.9059999999999996E-2</v>
      </c>
      <c r="BF1120">
        <v>4.8559999999999999E-2</v>
      </c>
      <c r="BG1120">
        <v>3.7240000000000002E-2</v>
      </c>
    </row>
    <row r="1121" spans="1:59" x14ac:dyDescent="0.3">
      <c r="A1121">
        <v>224</v>
      </c>
      <c r="B1121">
        <v>4.2079999999999999E-2</v>
      </c>
      <c r="C1121">
        <v>2.63E-2</v>
      </c>
      <c r="D1121">
        <v>6.9499999999999996E-3</v>
      </c>
      <c r="F1121">
        <v>224</v>
      </c>
      <c r="G1121">
        <v>8.3549999999999999E-2</v>
      </c>
      <c r="H1121">
        <v>5.7239999999999999E-2</v>
      </c>
      <c r="I1121">
        <v>3.007E-2</v>
      </c>
      <c r="K1121">
        <v>224</v>
      </c>
      <c r="L1121">
        <v>7.4620000000000006E-2</v>
      </c>
      <c r="M1121">
        <v>5.364E-2</v>
      </c>
      <c r="N1121">
        <v>8.3549999999999999E-2</v>
      </c>
      <c r="P1121">
        <v>224</v>
      </c>
      <c r="Q1121">
        <v>6.4030000000000004E-2</v>
      </c>
      <c r="R1121">
        <v>2.7859999999999999E-2</v>
      </c>
      <c r="S1121">
        <v>2.6270000000000002E-2</v>
      </c>
      <c r="U1121">
        <v>224</v>
      </c>
      <c r="V1121">
        <v>1.8419999999999999E-2</v>
      </c>
      <c r="W1121">
        <v>7.5599999999999999E-3</v>
      </c>
      <c r="X1121">
        <v>1.9050000000000001E-2</v>
      </c>
      <c r="Z1121">
        <v>224</v>
      </c>
      <c r="AA1121">
        <v>0.22320000000000001</v>
      </c>
      <c r="AB1121">
        <v>0.12200999999999999</v>
      </c>
      <c r="AC1121">
        <v>7.8340000000000007E-2</v>
      </c>
      <c r="AE1121">
        <v>224</v>
      </c>
      <c r="AF1121">
        <v>4.3380000000000002E-2</v>
      </c>
      <c r="AG1121">
        <v>5.0849999999999999E-2</v>
      </c>
      <c r="AH1121">
        <v>3.5529999999999999E-2</v>
      </c>
      <c r="AJ1121">
        <v>224</v>
      </c>
      <c r="AK1121">
        <v>0.17297999999999999</v>
      </c>
      <c r="AL1121">
        <v>0.10921</v>
      </c>
      <c r="AM1121">
        <v>5.9549999999999999E-2</v>
      </c>
      <c r="AO1121">
        <v>224</v>
      </c>
      <c r="AP1121">
        <v>0.14568</v>
      </c>
      <c r="AQ1121">
        <v>0.10298</v>
      </c>
      <c r="AR1121">
        <v>6.5409999999999996E-2</v>
      </c>
      <c r="AT1121">
        <v>224</v>
      </c>
      <c r="AU1121">
        <v>1.4999999999999999E-2</v>
      </c>
      <c r="AV1121">
        <v>1.754E-2</v>
      </c>
      <c r="AW1121">
        <v>1.677E-2</v>
      </c>
      <c r="AY1121">
        <v>224</v>
      </c>
      <c r="AZ1121">
        <v>3.9780000000000003E-2</v>
      </c>
      <c r="BA1121">
        <v>2.4760000000000001E-2</v>
      </c>
      <c r="BB1121">
        <v>3.7719999999999997E-2</v>
      </c>
      <c r="BD1121">
        <v>224</v>
      </c>
      <c r="BE1121">
        <v>6.9190000000000002E-2</v>
      </c>
      <c r="BF1121">
        <v>4.9239999999999999E-2</v>
      </c>
      <c r="BG1121">
        <v>3.6569999999999998E-2</v>
      </c>
    </row>
    <row r="1122" spans="1:59" x14ac:dyDescent="0.3">
      <c r="A1122">
        <v>224.2</v>
      </c>
      <c r="B1122">
        <v>4.2450000000000002E-2</v>
      </c>
      <c r="C1122">
        <v>2.581E-2</v>
      </c>
      <c r="D1122">
        <v>5.5199999999999997E-3</v>
      </c>
      <c r="F1122">
        <v>224.2</v>
      </c>
      <c r="G1122">
        <v>8.2470000000000002E-2</v>
      </c>
      <c r="H1122">
        <v>5.6759999999999998E-2</v>
      </c>
      <c r="I1122">
        <v>3.065E-2</v>
      </c>
      <c r="K1122">
        <v>224.2</v>
      </c>
      <c r="L1122">
        <v>7.4329999999999993E-2</v>
      </c>
      <c r="M1122">
        <v>5.176E-2</v>
      </c>
      <c r="N1122">
        <v>8.2470000000000002E-2</v>
      </c>
      <c r="P1122">
        <v>224.2</v>
      </c>
      <c r="Q1122">
        <v>6.3320000000000001E-2</v>
      </c>
      <c r="R1122">
        <v>2.7799999999999998E-2</v>
      </c>
      <c r="S1122">
        <v>2.7050000000000001E-2</v>
      </c>
      <c r="U1122">
        <v>224.2</v>
      </c>
      <c r="V1122">
        <v>1.8380000000000001E-2</v>
      </c>
      <c r="W1122">
        <v>7.7000000000000002E-3</v>
      </c>
      <c r="X1122">
        <v>1.857E-2</v>
      </c>
      <c r="Z1122">
        <v>224.2</v>
      </c>
      <c r="AA1122">
        <v>0.22366</v>
      </c>
      <c r="AB1122">
        <v>0.12271</v>
      </c>
      <c r="AC1122">
        <v>7.8990000000000005E-2</v>
      </c>
      <c r="AE1122">
        <v>224.2</v>
      </c>
      <c r="AF1122">
        <v>4.4200000000000003E-2</v>
      </c>
      <c r="AG1122">
        <v>5.0880000000000002E-2</v>
      </c>
      <c r="AH1122">
        <v>3.6429999999999997E-2</v>
      </c>
      <c r="AJ1122">
        <v>224.2</v>
      </c>
      <c r="AK1122">
        <v>0.17418</v>
      </c>
      <c r="AL1122">
        <v>0.10996</v>
      </c>
      <c r="AM1122">
        <v>5.9520000000000003E-2</v>
      </c>
      <c r="AO1122">
        <v>224.2</v>
      </c>
      <c r="AP1122">
        <v>0.14660000000000001</v>
      </c>
      <c r="AQ1122">
        <v>0.10313</v>
      </c>
      <c r="AR1122">
        <v>6.3869999999999996E-2</v>
      </c>
      <c r="AT1122">
        <v>224.2</v>
      </c>
      <c r="AU1122">
        <v>1.5140000000000001E-2</v>
      </c>
      <c r="AV1122">
        <v>1.7489999999999999E-2</v>
      </c>
      <c r="AW1122">
        <v>1.7170000000000001E-2</v>
      </c>
      <c r="AY1122">
        <v>224.2</v>
      </c>
      <c r="AZ1122">
        <v>4.0039999999999999E-2</v>
      </c>
      <c r="BA1122">
        <v>2.496E-2</v>
      </c>
      <c r="BB1122">
        <v>3.7670000000000002E-2</v>
      </c>
      <c r="BD1122">
        <v>224.2</v>
      </c>
      <c r="BE1122">
        <v>6.8680000000000005E-2</v>
      </c>
      <c r="BF1122">
        <v>5.0160000000000003E-2</v>
      </c>
      <c r="BG1122">
        <v>3.6810000000000002E-2</v>
      </c>
    </row>
    <row r="1123" spans="1:59" x14ac:dyDescent="0.3">
      <c r="A1123">
        <v>224.4</v>
      </c>
      <c r="B1123">
        <v>4.1829999999999999E-2</v>
      </c>
      <c r="C1123">
        <v>2.6970000000000001E-2</v>
      </c>
      <c r="D1123">
        <v>7.2899999999999996E-3</v>
      </c>
      <c r="F1123">
        <v>224.4</v>
      </c>
      <c r="G1123">
        <v>8.1619999999999998E-2</v>
      </c>
      <c r="H1123">
        <v>5.6460000000000003E-2</v>
      </c>
      <c r="I1123">
        <v>3.0040000000000001E-2</v>
      </c>
      <c r="K1123">
        <v>224.4</v>
      </c>
      <c r="L1123">
        <v>7.5120000000000006E-2</v>
      </c>
      <c r="M1123">
        <v>5.2150000000000002E-2</v>
      </c>
      <c r="N1123">
        <v>8.1619999999999998E-2</v>
      </c>
      <c r="P1123">
        <v>224.4</v>
      </c>
      <c r="Q1123">
        <v>6.3339999999999994E-2</v>
      </c>
      <c r="R1123">
        <v>2.7949999999999999E-2</v>
      </c>
      <c r="S1123">
        <v>2.5850000000000001E-2</v>
      </c>
      <c r="U1123">
        <v>224.4</v>
      </c>
      <c r="V1123">
        <v>1.745E-2</v>
      </c>
      <c r="W1123">
        <v>8.1300000000000001E-3</v>
      </c>
      <c r="X1123">
        <v>1.9269999999999999E-2</v>
      </c>
      <c r="Z1123">
        <v>224.4</v>
      </c>
      <c r="AA1123">
        <v>0.22264999999999999</v>
      </c>
      <c r="AB1123">
        <v>0.12207999999999999</v>
      </c>
      <c r="AC1123">
        <v>7.8549999999999995E-2</v>
      </c>
      <c r="AE1123">
        <v>224.4</v>
      </c>
      <c r="AF1123">
        <v>4.3869999999999999E-2</v>
      </c>
      <c r="AG1123">
        <v>5.033E-2</v>
      </c>
      <c r="AH1123">
        <v>3.5209999999999998E-2</v>
      </c>
      <c r="AJ1123">
        <v>224.4</v>
      </c>
      <c r="AK1123">
        <v>0.17333999999999999</v>
      </c>
      <c r="AL1123">
        <v>0.10954999999999999</v>
      </c>
      <c r="AM1123">
        <v>6.0490000000000002E-2</v>
      </c>
      <c r="AO1123">
        <v>224.4</v>
      </c>
      <c r="AP1123">
        <v>0.14756</v>
      </c>
      <c r="AQ1123">
        <v>0.10351</v>
      </c>
      <c r="AR1123">
        <v>6.5229999999999996E-2</v>
      </c>
      <c r="AT1123">
        <v>224.4</v>
      </c>
      <c r="AU1123">
        <v>1.6310000000000002E-2</v>
      </c>
      <c r="AV1123">
        <v>1.704E-2</v>
      </c>
      <c r="AW1123">
        <v>1.762E-2</v>
      </c>
      <c r="AY1123">
        <v>224.4</v>
      </c>
      <c r="AZ1123">
        <v>4.0410000000000001E-2</v>
      </c>
      <c r="BA1123">
        <v>2.4199999999999999E-2</v>
      </c>
      <c r="BB1123">
        <v>3.6249999999999998E-2</v>
      </c>
      <c r="BD1123">
        <v>224.4</v>
      </c>
      <c r="BE1123">
        <v>6.8610000000000004E-2</v>
      </c>
      <c r="BF1123">
        <v>4.8779999999999997E-2</v>
      </c>
      <c r="BG1123">
        <v>3.7749999999999999E-2</v>
      </c>
    </row>
    <row r="1124" spans="1:59" x14ac:dyDescent="0.3">
      <c r="A1124">
        <v>224.6</v>
      </c>
      <c r="B1124">
        <v>4.2160000000000003E-2</v>
      </c>
      <c r="C1124">
        <v>2.6880000000000001E-2</v>
      </c>
      <c r="D1124">
        <v>6.28E-3</v>
      </c>
      <c r="F1124">
        <v>224.6</v>
      </c>
      <c r="G1124">
        <v>8.3019999999999997E-2</v>
      </c>
      <c r="H1124">
        <v>5.6070000000000002E-2</v>
      </c>
      <c r="I1124">
        <v>2.93E-2</v>
      </c>
      <c r="K1124">
        <v>224.6</v>
      </c>
      <c r="L1124">
        <v>7.4700000000000003E-2</v>
      </c>
      <c r="M1124">
        <v>5.1319999999999998E-2</v>
      </c>
      <c r="N1124">
        <v>8.3019999999999997E-2</v>
      </c>
      <c r="P1124">
        <v>224.6</v>
      </c>
      <c r="Q1124">
        <v>6.2579999999999997E-2</v>
      </c>
      <c r="R1124">
        <v>2.913E-2</v>
      </c>
      <c r="S1124">
        <v>2.6450000000000001E-2</v>
      </c>
      <c r="U1124">
        <v>224.6</v>
      </c>
      <c r="V1124">
        <v>1.7389999999999999E-2</v>
      </c>
      <c r="W1124">
        <v>7.79E-3</v>
      </c>
      <c r="X1124">
        <v>1.805E-2</v>
      </c>
      <c r="Z1124">
        <v>224.6</v>
      </c>
      <c r="AA1124">
        <v>0.22292999999999999</v>
      </c>
      <c r="AB1124">
        <v>0.12189999999999999</v>
      </c>
      <c r="AC1124">
        <v>7.7960000000000002E-2</v>
      </c>
      <c r="AE1124">
        <v>224.6</v>
      </c>
      <c r="AF1124">
        <v>4.3869999999999999E-2</v>
      </c>
      <c r="AG1124">
        <v>4.9979999999999997E-2</v>
      </c>
      <c r="AH1124">
        <v>3.5189999999999999E-2</v>
      </c>
      <c r="AJ1124">
        <v>224.6</v>
      </c>
      <c r="AK1124">
        <v>0.17380000000000001</v>
      </c>
      <c r="AL1124">
        <v>0.10904999999999999</v>
      </c>
      <c r="AM1124">
        <v>6.1249999999999999E-2</v>
      </c>
      <c r="AO1124">
        <v>224.6</v>
      </c>
      <c r="AP1124">
        <v>0.14602000000000001</v>
      </c>
      <c r="AQ1124">
        <v>0.10377</v>
      </c>
      <c r="AR1124">
        <v>6.4759999999999998E-2</v>
      </c>
      <c r="AT1124">
        <v>224.6</v>
      </c>
      <c r="AU1124">
        <v>1.6480000000000002E-2</v>
      </c>
      <c r="AV1124">
        <v>1.7739999999999999E-2</v>
      </c>
      <c r="AW1124">
        <v>1.924E-2</v>
      </c>
      <c r="AY1124">
        <v>224.6</v>
      </c>
      <c r="AZ1124">
        <v>4.036E-2</v>
      </c>
      <c r="BA1124">
        <v>2.5590000000000002E-2</v>
      </c>
      <c r="BB1124">
        <v>3.6729999999999999E-2</v>
      </c>
      <c r="BD1124">
        <v>224.6</v>
      </c>
      <c r="BE1124">
        <v>6.8190000000000001E-2</v>
      </c>
      <c r="BF1124">
        <v>4.922E-2</v>
      </c>
      <c r="BG1124">
        <v>3.8510000000000003E-2</v>
      </c>
    </row>
    <row r="1125" spans="1:59" x14ac:dyDescent="0.3">
      <c r="A1125">
        <v>224.8</v>
      </c>
      <c r="B1125">
        <v>4.3470000000000002E-2</v>
      </c>
      <c r="C1125">
        <v>2.6020000000000001E-2</v>
      </c>
      <c r="D1125">
        <v>6.8599999999999998E-3</v>
      </c>
      <c r="F1125">
        <v>224.8</v>
      </c>
      <c r="G1125">
        <v>8.2269999999999996E-2</v>
      </c>
      <c r="H1125">
        <v>5.6750000000000002E-2</v>
      </c>
      <c r="I1125">
        <v>3.0079999999999999E-2</v>
      </c>
      <c r="K1125">
        <v>224.8</v>
      </c>
      <c r="L1125">
        <v>7.3580000000000007E-2</v>
      </c>
      <c r="M1125">
        <v>4.9860000000000002E-2</v>
      </c>
      <c r="N1125">
        <v>8.2269999999999996E-2</v>
      </c>
      <c r="P1125">
        <v>224.8</v>
      </c>
      <c r="Q1125">
        <v>6.2449999999999999E-2</v>
      </c>
      <c r="R1125">
        <v>2.862E-2</v>
      </c>
      <c r="S1125">
        <v>2.6409999999999999E-2</v>
      </c>
      <c r="U1125">
        <v>224.8</v>
      </c>
      <c r="V1125">
        <v>1.694E-2</v>
      </c>
      <c r="W1125">
        <v>8.9700000000000005E-3</v>
      </c>
      <c r="X1125">
        <v>1.7170000000000001E-2</v>
      </c>
      <c r="Z1125">
        <v>224.8</v>
      </c>
      <c r="AA1125">
        <v>0.22223999999999999</v>
      </c>
      <c r="AB1125">
        <v>0.12154</v>
      </c>
      <c r="AC1125">
        <v>7.9089999999999994E-2</v>
      </c>
      <c r="AE1125">
        <v>224.8</v>
      </c>
      <c r="AF1125">
        <v>4.4060000000000002E-2</v>
      </c>
      <c r="AG1125">
        <v>5.1159999999999997E-2</v>
      </c>
      <c r="AH1125">
        <v>3.6519999999999997E-2</v>
      </c>
      <c r="AJ1125">
        <v>224.8</v>
      </c>
      <c r="AK1125">
        <v>0.17363999999999999</v>
      </c>
      <c r="AL1125">
        <v>0.10917</v>
      </c>
      <c r="AM1125">
        <v>6.1179999999999998E-2</v>
      </c>
      <c r="AO1125">
        <v>224.8</v>
      </c>
      <c r="AP1125">
        <v>0.14676</v>
      </c>
      <c r="AQ1125">
        <v>0.10340000000000001</v>
      </c>
      <c r="AR1125">
        <v>6.5360000000000001E-2</v>
      </c>
      <c r="AT1125">
        <v>224.8</v>
      </c>
      <c r="AU1125">
        <v>1.7219999999999999E-2</v>
      </c>
      <c r="AV1125">
        <v>1.6639999999999999E-2</v>
      </c>
      <c r="AW1125">
        <v>1.9519999999999999E-2</v>
      </c>
      <c r="AY1125">
        <v>224.8</v>
      </c>
      <c r="AZ1125">
        <v>4.0840000000000001E-2</v>
      </c>
      <c r="BA1125">
        <v>2.547E-2</v>
      </c>
      <c r="BB1125">
        <v>3.6380000000000003E-2</v>
      </c>
      <c r="BD1125">
        <v>224.8</v>
      </c>
      <c r="BE1125">
        <v>6.7879999999999996E-2</v>
      </c>
      <c r="BF1125">
        <v>4.8899999999999999E-2</v>
      </c>
      <c r="BG1125">
        <v>3.8780000000000002E-2</v>
      </c>
    </row>
    <row r="1126" spans="1:59" x14ac:dyDescent="0.3">
      <c r="A1126">
        <v>225</v>
      </c>
      <c r="B1126">
        <v>4.2360000000000002E-2</v>
      </c>
      <c r="C1126">
        <v>2.5569999999999999E-2</v>
      </c>
      <c r="D1126">
        <v>7.5799999999999999E-3</v>
      </c>
      <c r="F1126">
        <v>225</v>
      </c>
      <c r="G1126">
        <v>8.2070000000000004E-2</v>
      </c>
      <c r="H1126">
        <v>5.6300000000000003E-2</v>
      </c>
      <c r="I1126">
        <v>3.0200000000000001E-2</v>
      </c>
      <c r="K1126">
        <v>225</v>
      </c>
      <c r="L1126">
        <v>7.5219999999999995E-2</v>
      </c>
      <c r="M1126">
        <v>4.9000000000000002E-2</v>
      </c>
      <c r="N1126">
        <v>8.2070000000000004E-2</v>
      </c>
      <c r="P1126">
        <v>225</v>
      </c>
      <c r="Q1126">
        <v>6.1449999999999998E-2</v>
      </c>
      <c r="R1126">
        <v>2.8629999999999999E-2</v>
      </c>
      <c r="S1126">
        <v>2.6169999999999999E-2</v>
      </c>
      <c r="U1126">
        <v>225</v>
      </c>
      <c r="V1126">
        <v>1.805E-2</v>
      </c>
      <c r="W1126">
        <v>9.4999999999999998E-3</v>
      </c>
      <c r="X1126">
        <v>1.7100000000000001E-2</v>
      </c>
      <c r="Z1126">
        <v>225</v>
      </c>
      <c r="AA1126">
        <v>0.22298999999999999</v>
      </c>
      <c r="AB1126">
        <v>0.12051000000000001</v>
      </c>
      <c r="AC1126">
        <v>7.9640000000000002E-2</v>
      </c>
      <c r="AE1126">
        <v>225</v>
      </c>
      <c r="AF1126">
        <v>4.3740000000000001E-2</v>
      </c>
      <c r="AG1126">
        <v>5.049E-2</v>
      </c>
      <c r="AH1126">
        <v>3.7810000000000003E-2</v>
      </c>
      <c r="AJ1126">
        <v>225</v>
      </c>
      <c r="AK1126">
        <v>0.17369999999999999</v>
      </c>
      <c r="AL1126">
        <v>0.10856</v>
      </c>
      <c r="AM1126">
        <v>6.1409999999999999E-2</v>
      </c>
      <c r="AO1126">
        <v>225</v>
      </c>
      <c r="AP1126">
        <v>0.1464</v>
      </c>
      <c r="AQ1126">
        <v>0.10258</v>
      </c>
      <c r="AR1126">
        <v>6.565E-2</v>
      </c>
      <c r="AT1126">
        <v>225</v>
      </c>
      <c r="AU1126">
        <v>1.728E-2</v>
      </c>
      <c r="AV1126">
        <v>1.7520000000000001E-2</v>
      </c>
      <c r="AW1126">
        <v>2.0109999999999999E-2</v>
      </c>
      <c r="AY1126">
        <v>225</v>
      </c>
      <c r="AZ1126">
        <v>3.9120000000000002E-2</v>
      </c>
      <c r="BA1126">
        <v>2.6159999999999999E-2</v>
      </c>
      <c r="BB1126">
        <v>3.6519999999999997E-2</v>
      </c>
      <c r="BD1126">
        <v>225</v>
      </c>
      <c r="BE1126">
        <v>6.6860000000000003E-2</v>
      </c>
      <c r="BF1126">
        <v>4.8169999999999998E-2</v>
      </c>
      <c r="BG1126">
        <v>3.9230000000000001E-2</v>
      </c>
    </row>
    <row r="1127" spans="1:59" x14ac:dyDescent="0.3">
      <c r="A1127">
        <v>225.2</v>
      </c>
      <c r="B1127">
        <v>4.3069999999999997E-2</v>
      </c>
      <c r="C1127">
        <v>2.5760000000000002E-2</v>
      </c>
      <c r="D1127">
        <v>7.0299999999999998E-3</v>
      </c>
      <c r="F1127">
        <v>225.2</v>
      </c>
      <c r="G1127">
        <v>8.2900000000000001E-2</v>
      </c>
      <c r="H1127">
        <v>5.849E-2</v>
      </c>
      <c r="I1127">
        <v>3.125E-2</v>
      </c>
      <c r="K1127">
        <v>225.2</v>
      </c>
      <c r="L1127">
        <v>7.5399999999999995E-2</v>
      </c>
      <c r="M1127">
        <v>5.0020000000000002E-2</v>
      </c>
      <c r="N1127">
        <v>8.2900000000000001E-2</v>
      </c>
      <c r="P1127">
        <v>225.2</v>
      </c>
      <c r="Q1127">
        <v>6.1620000000000001E-2</v>
      </c>
      <c r="R1127">
        <v>2.8490000000000001E-2</v>
      </c>
      <c r="S1127">
        <v>2.5700000000000001E-2</v>
      </c>
      <c r="U1127">
        <v>225.2</v>
      </c>
      <c r="V1127">
        <v>1.796E-2</v>
      </c>
      <c r="W1127">
        <v>9.8799999999999999E-3</v>
      </c>
      <c r="X1127">
        <v>1.6549999999999999E-2</v>
      </c>
      <c r="Z1127">
        <v>225.2</v>
      </c>
      <c r="AA1127">
        <v>0.22198000000000001</v>
      </c>
      <c r="AB1127">
        <v>0.12034</v>
      </c>
      <c r="AC1127">
        <v>7.9250000000000001E-2</v>
      </c>
      <c r="AE1127">
        <v>225.2</v>
      </c>
      <c r="AF1127">
        <v>4.3360000000000003E-2</v>
      </c>
      <c r="AG1127">
        <v>5.0639999999999998E-2</v>
      </c>
      <c r="AH1127">
        <v>3.8440000000000002E-2</v>
      </c>
      <c r="AJ1127">
        <v>225.2</v>
      </c>
      <c r="AK1127">
        <v>0.17258000000000001</v>
      </c>
      <c r="AL1127">
        <v>0.10834000000000001</v>
      </c>
      <c r="AM1127">
        <v>6.2140000000000001E-2</v>
      </c>
      <c r="AO1127">
        <v>225.2</v>
      </c>
      <c r="AP1127">
        <v>0.14668</v>
      </c>
      <c r="AQ1127">
        <v>0.10284</v>
      </c>
      <c r="AR1127">
        <v>6.6519999999999996E-2</v>
      </c>
      <c r="AT1127">
        <v>225.2</v>
      </c>
      <c r="AU1127">
        <v>1.7420000000000001E-2</v>
      </c>
      <c r="AV1127">
        <v>1.634E-2</v>
      </c>
      <c r="AW1127">
        <v>2.0199999999999999E-2</v>
      </c>
      <c r="AY1127">
        <v>225.2</v>
      </c>
      <c r="AZ1127">
        <v>3.8510000000000003E-2</v>
      </c>
      <c r="BA1127">
        <v>2.6030000000000001E-2</v>
      </c>
      <c r="BB1127">
        <v>3.5720000000000002E-2</v>
      </c>
      <c r="BD1127">
        <v>225.2</v>
      </c>
      <c r="BE1127">
        <v>6.8049999999999999E-2</v>
      </c>
      <c r="BF1127">
        <v>4.7039999999999998E-2</v>
      </c>
      <c r="BG1127">
        <v>3.9359999999999999E-2</v>
      </c>
    </row>
    <row r="1128" spans="1:59" x14ac:dyDescent="0.3">
      <c r="A1128">
        <v>225.4</v>
      </c>
      <c r="B1128">
        <v>4.2349999999999999E-2</v>
      </c>
      <c r="C1128">
        <v>2.496E-2</v>
      </c>
      <c r="D1128">
        <v>6.0299999999999998E-3</v>
      </c>
      <c r="F1128">
        <v>225.4</v>
      </c>
      <c r="G1128">
        <v>8.3449999999999996E-2</v>
      </c>
      <c r="H1128">
        <v>5.9729999999999998E-2</v>
      </c>
      <c r="I1128">
        <v>3.1419999999999997E-2</v>
      </c>
      <c r="K1128">
        <v>225.4</v>
      </c>
      <c r="L1128">
        <v>7.4840000000000004E-2</v>
      </c>
      <c r="M1128">
        <v>4.9459999999999997E-2</v>
      </c>
      <c r="N1128">
        <v>8.3449999999999996E-2</v>
      </c>
      <c r="P1128">
        <v>225.4</v>
      </c>
      <c r="Q1128">
        <v>6.0879999999999997E-2</v>
      </c>
      <c r="R1128">
        <v>2.836E-2</v>
      </c>
      <c r="S1128">
        <v>2.6429999999999999E-2</v>
      </c>
      <c r="U1128">
        <v>225.4</v>
      </c>
      <c r="V1128">
        <v>1.8100000000000002E-2</v>
      </c>
      <c r="W1128">
        <v>9.0399999999999994E-3</v>
      </c>
      <c r="X1128">
        <v>1.584E-2</v>
      </c>
      <c r="Z1128">
        <v>225.4</v>
      </c>
      <c r="AA1128">
        <v>0.22373000000000001</v>
      </c>
      <c r="AB1128">
        <v>0.12221</v>
      </c>
      <c r="AC1128">
        <v>8.0839999999999995E-2</v>
      </c>
      <c r="AE1128">
        <v>225.4</v>
      </c>
      <c r="AF1128">
        <v>4.4119999999999999E-2</v>
      </c>
      <c r="AG1128">
        <v>5.1970000000000002E-2</v>
      </c>
      <c r="AH1128">
        <v>3.8809999999999997E-2</v>
      </c>
      <c r="AJ1128">
        <v>225.4</v>
      </c>
      <c r="AK1128">
        <v>0.17313000000000001</v>
      </c>
      <c r="AL1128">
        <v>0.10771</v>
      </c>
      <c r="AM1128">
        <v>6.1039999999999997E-2</v>
      </c>
      <c r="AO1128">
        <v>225.4</v>
      </c>
      <c r="AP1128">
        <v>0.14630000000000001</v>
      </c>
      <c r="AQ1128">
        <v>0.10316</v>
      </c>
      <c r="AR1128">
        <v>6.5360000000000001E-2</v>
      </c>
      <c r="AT1128">
        <v>225.4</v>
      </c>
      <c r="AU1128">
        <v>1.6740000000000001E-2</v>
      </c>
      <c r="AV1128">
        <v>1.7680000000000001E-2</v>
      </c>
      <c r="AW1128">
        <v>1.9349999999999999E-2</v>
      </c>
      <c r="AY1128">
        <v>225.4</v>
      </c>
      <c r="AZ1128">
        <v>3.7819999999999999E-2</v>
      </c>
      <c r="BA1128">
        <v>2.7019999999999999E-2</v>
      </c>
      <c r="BB1128">
        <v>3.6729999999999999E-2</v>
      </c>
      <c r="BD1128">
        <v>225.4</v>
      </c>
      <c r="BE1128">
        <v>6.7900000000000002E-2</v>
      </c>
      <c r="BF1128">
        <v>4.7350000000000003E-2</v>
      </c>
      <c r="BG1128">
        <v>3.9170000000000003E-2</v>
      </c>
    </row>
    <row r="1129" spans="1:59" x14ac:dyDescent="0.3">
      <c r="A1129">
        <v>225.6</v>
      </c>
      <c r="B1129">
        <v>4.1320000000000003E-2</v>
      </c>
      <c r="C1129">
        <v>2.486E-2</v>
      </c>
      <c r="D1129">
        <v>6.7799999999999996E-3</v>
      </c>
      <c r="F1129">
        <v>225.6</v>
      </c>
      <c r="G1129">
        <v>8.3820000000000006E-2</v>
      </c>
      <c r="H1129">
        <v>6.0429999999999998E-2</v>
      </c>
      <c r="I1129">
        <v>3.288E-2</v>
      </c>
      <c r="K1129">
        <v>225.6</v>
      </c>
      <c r="L1129">
        <v>7.5899999999999995E-2</v>
      </c>
      <c r="M1129">
        <v>5.0779999999999999E-2</v>
      </c>
      <c r="N1129">
        <v>8.3820000000000006E-2</v>
      </c>
      <c r="P1129">
        <v>225.6</v>
      </c>
      <c r="Q1129">
        <v>6.046E-2</v>
      </c>
      <c r="R1129">
        <v>2.8029999999999999E-2</v>
      </c>
      <c r="S1129">
        <v>2.5159999999999998E-2</v>
      </c>
      <c r="U1129">
        <v>225.6</v>
      </c>
      <c r="V1129">
        <v>1.9449999999999999E-2</v>
      </c>
      <c r="W1129">
        <v>8.9999999999999993E-3</v>
      </c>
      <c r="X1129">
        <v>1.695E-2</v>
      </c>
      <c r="Z1129">
        <v>225.6</v>
      </c>
      <c r="AA1129">
        <v>0.22342999999999999</v>
      </c>
      <c r="AB1129">
        <v>0.12164999999999999</v>
      </c>
      <c r="AC1129">
        <v>8.0949999999999994E-2</v>
      </c>
      <c r="AE1129">
        <v>225.6</v>
      </c>
      <c r="AF1129">
        <v>4.4310000000000002E-2</v>
      </c>
      <c r="AG1129">
        <v>5.176E-2</v>
      </c>
      <c r="AH1129">
        <v>3.8980000000000001E-2</v>
      </c>
      <c r="AJ1129">
        <v>225.6</v>
      </c>
      <c r="AK1129">
        <v>0.17301</v>
      </c>
      <c r="AL1129">
        <v>0.10765</v>
      </c>
      <c r="AM1129">
        <v>6.0339999999999998E-2</v>
      </c>
      <c r="AO1129">
        <v>225.6</v>
      </c>
      <c r="AP1129">
        <v>0.14729</v>
      </c>
      <c r="AQ1129">
        <v>0.1026</v>
      </c>
      <c r="AR1129">
        <v>6.5500000000000003E-2</v>
      </c>
      <c r="AT1129">
        <v>225.6</v>
      </c>
      <c r="AU1129">
        <v>1.6459999999999999E-2</v>
      </c>
      <c r="AV1129">
        <v>1.8550000000000001E-2</v>
      </c>
      <c r="AW1129">
        <v>1.8620000000000001E-2</v>
      </c>
      <c r="AY1129">
        <v>225.6</v>
      </c>
      <c r="AZ1129">
        <v>3.7409999999999999E-2</v>
      </c>
      <c r="BA1129">
        <v>2.555E-2</v>
      </c>
      <c r="BB1129">
        <v>3.6670000000000001E-2</v>
      </c>
      <c r="BD1129">
        <v>225.6</v>
      </c>
      <c r="BE1129">
        <v>6.8760000000000002E-2</v>
      </c>
      <c r="BF1129">
        <v>4.7E-2</v>
      </c>
      <c r="BG1129">
        <v>3.918E-2</v>
      </c>
    </row>
    <row r="1130" spans="1:59" x14ac:dyDescent="0.3">
      <c r="A1130">
        <v>225.8</v>
      </c>
      <c r="B1130">
        <v>4.1770000000000002E-2</v>
      </c>
      <c r="C1130">
        <v>2.5139999999999999E-2</v>
      </c>
      <c r="D1130">
        <v>6.8300000000000001E-3</v>
      </c>
      <c r="F1130">
        <v>225.8</v>
      </c>
      <c r="G1130">
        <v>8.4390000000000007E-2</v>
      </c>
      <c r="H1130">
        <v>6.0299999999999999E-2</v>
      </c>
      <c r="I1130">
        <v>3.3119999999999997E-2</v>
      </c>
      <c r="K1130">
        <v>225.8</v>
      </c>
      <c r="L1130">
        <v>7.5700000000000003E-2</v>
      </c>
      <c r="M1130">
        <v>5.0880000000000002E-2</v>
      </c>
      <c r="N1130">
        <v>8.4390000000000007E-2</v>
      </c>
      <c r="P1130">
        <v>225.8</v>
      </c>
      <c r="Q1130">
        <v>6.0699999999999997E-2</v>
      </c>
      <c r="R1130">
        <v>2.818E-2</v>
      </c>
      <c r="S1130">
        <v>2.4570000000000002E-2</v>
      </c>
      <c r="U1130">
        <v>225.8</v>
      </c>
      <c r="V1130">
        <v>2.0109999999999999E-2</v>
      </c>
      <c r="W1130">
        <v>7.9000000000000008E-3</v>
      </c>
      <c r="X1130">
        <v>1.7899999999999999E-2</v>
      </c>
      <c r="Z1130">
        <v>225.8</v>
      </c>
      <c r="AA1130">
        <v>0.22406000000000001</v>
      </c>
      <c r="AB1130">
        <v>0.1208</v>
      </c>
      <c r="AC1130">
        <v>8.0449999999999994E-2</v>
      </c>
      <c r="AE1130">
        <v>225.8</v>
      </c>
      <c r="AF1130">
        <v>4.4229999999999998E-2</v>
      </c>
      <c r="AG1130">
        <v>5.0569999999999997E-2</v>
      </c>
      <c r="AH1130">
        <v>3.8350000000000002E-2</v>
      </c>
      <c r="AJ1130">
        <v>225.8</v>
      </c>
      <c r="AK1130">
        <v>0.17330000000000001</v>
      </c>
      <c r="AL1130">
        <v>0.10786999999999999</v>
      </c>
      <c r="AM1130">
        <v>5.9499999999999997E-2</v>
      </c>
      <c r="AO1130">
        <v>225.8</v>
      </c>
      <c r="AP1130">
        <v>0.14727999999999999</v>
      </c>
      <c r="AQ1130">
        <v>0.10295</v>
      </c>
      <c r="AR1130">
        <v>6.5860000000000002E-2</v>
      </c>
      <c r="AT1130">
        <v>225.8</v>
      </c>
      <c r="AU1130">
        <v>1.521E-2</v>
      </c>
      <c r="AV1130">
        <v>1.95E-2</v>
      </c>
      <c r="AW1130">
        <v>1.7739999999999999E-2</v>
      </c>
      <c r="AY1130">
        <v>225.8</v>
      </c>
      <c r="AZ1130">
        <v>3.7139999999999999E-2</v>
      </c>
      <c r="BA1130">
        <v>2.5499999999999998E-2</v>
      </c>
      <c r="BB1130">
        <v>3.542E-2</v>
      </c>
      <c r="BD1130">
        <v>225.8</v>
      </c>
      <c r="BE1130">
        <v>6.8210000000000007E-2</v>
      </c>
      <c r="BF1130">
        <v>4.6289999999999998E-2</v>
      </c>
      <c r="BG1130">
        <v>3.832E-2</v>
      </c>
    </row>
    <row r="1131" spans="1:59" x14ac:dyDescent="0.3">
      <c r="A1131">
        <v>226</v>
      </c>
      <c r="B1131">
        <v>4.2229999999999997E-2</v>
      </c>
      <c r="C1131">
        <v>2.5700000000000001E-2</v>
      </c>
      <c r="D1131">
        <v>5.7499999999999999E-3</v>
      </c>
      <c r="F1131">
        <v>226</v>
      </c>
      <c r="G1131">
        <v>8.5949999999999999E-2</v>
      </c>
      <c r="H1131">
        <v>6.0940000000000001E-2</v>
      </c>
      <c r="I1131">
        <v>3.3829999999999999E-2</v>
      </c>
      <c r="K1131">
        <v>226</v>
      </c>
      <c r="L1131">
        <v>7.4660000000000004E-2</v>
      </c>
      <c r="M1131">
        <v>5.1830000000000001E-2</v>
      </c>
      <c r="N1131">
        <v>8.5949999999999999E-2</v>
      </c>
      <c r="P1131">
        <v>226</v>
      </c>
      <c r="Q1131">
        <v>6.2390000000000001E-2</v>
      </c>
      <c r="R1131">
        <v>2.8250000000000001E-2</v>
      </c>
      <c r="S1131">
        <v>2.4719999999999999E-2</v>
      </c>
      <c r="U1131">
        <v>226</v>
      </c>
      <c r="V1131">
        <v>2.0500000000000001E-2</v>
      </c>
      <c r="W1131">
        <v>7.7099999999999998E-3</v>
      </c>
      <c r="X1131">
        <v>1.822E-2</v>
      </c>
      <c r="Z1131">
        <v>226</v>
      </c>
      <c r="AA1131">
        <v>0.22344</v>
      </c>
      <c r="AB1131">
        <v>0.12142</v>
      </c>
      <c r="AC1131">
        <v>8.0519999999999994E-2</v>
      </c>
      <c r="AE1131">
        <v>226</v>
      </c>
      <c r="AF1131">
        <v>4.4479999999999999E-2</v>
      </c>
      <c r="AG1131">
        <v>5.2139999999999999E-2</v>
      </c>
      <c r="AH1131">
        <v>3.832E-2</v>
      </c>
      <c r="AJ1131">
        <v>226</v>
      </c>
      <c r="AK1131">
        <v>0.17274999999999999</v>
      </c>
      <c r="AL1131">
        <v>0.10792</v>
      </c>
      <c r="AM1131">
        <v>5.9589999999999997E-2</v>
      </c>
      <c r="AO1131">
        <v>226</v>
      </c>
      <c r="AP1131">
        <v>0.14724999999999999</v>
      </c>
      <c r="AQ1131">
        <v>0.10403</v>
      </c>
      <c r="AR1131">
        <v>6.4759999999999998E-2</v>
      </c>
      <c r="AT1131">
        <v>226</v>
      </c>
      <c r="AU1131">
        <v>1.545E-2</v>
      </c>
      <c r="AV1131">
        <v>1.8169999999999999E-2</v>
      </c>
      <c r="AW1131">
        <v>1.6820000000000002E-2</v>
      </c>
      <c r="AY1131">
        <v>226</v>
      </c>
      <c r="AZ1131">
        <v>3.8280000000000002E-2</v>
      </c>
      <c r="BA1131">
        <v>2.579E-2</v>
      </c>
      <c r="BB1131">
        <v>3.6470000000000002E-2</v>
      </c>
      <c r="BD1131">
        <v>226</v>
      </c>
      <c r="BE1131">
        <v>6.9819999999999993E-2</v>
      </c>
      <c r="BF1131">
        <v>4.7210000000000002E-2</v>
      </c>
      <c r="BG1131">
        <v>3.9019999999999999E-2</v>
      </c>
    </row>
    <row r="1132" spans="1:59" x14ac:dyDescent="0.3">
      <c r="A1132">
        <v>226.2</v>
      </c>
      <c r="B1132">
        <v>4.163E-2</v>
      </c>
      <c r="C1132">
        <v>2.444E-2</v>
      </c>
      <c r="D1132">
        <v>6.7999999999999996E-3</v>
      </c>
      <c r="F1132">
        <v>226.2</v>
      </c>
      <c r="G1132">
        <v>8.5699999999999998E-2</v>
      </c>
      <c r="H1132">
        <v>5.9400000000000001E-2</v>
      </c>
      <c r="I1132">
        <v>3.2530000000000003E-2</v>
      </c>
      <c r="K1132">
        <v>226.2</v>
      </c>
      <c r="L1132">
        <v>7.3719999999999994E-2</v>
      </c>
      <c r="M1132">
        <v>5.1069999999999997E-2</v>
      </c>
      <c r="N1132">
        <v>8.5699999999999998E-2</v>
      </c>
      <c r="P1132">
        <v>226.2</v>
      </c>
      <c r="Q1132">
        <v>6.2950000000000006E-2</v>
      </c>
      <c r="R1132">
        <v>2.9000000000000001E-2</v>
      </c>
      <c r="S1132">
        <v>2.3869999999999999E-2</v>
      </c>
      <c r="U1132">
        <v>226.2</v>
      </c>
      <c r="V1132">
        <v>2.06E-2</v>
      </c>
      <c r="W1132">
        <v>6.7299999999999999E-3</v>
      </c>
      <c r="X1132">
        <v>1.881E-2</v>
      </c>
      <c r="Z1132">
        <v>226.2</v>
      </c>
      <c r="AA1132">
        <v>0.22367000000000001</v>
      </c>
      <c r="AB1132">
        <v>0.12173</v>
      </c>
      <c r="AC1132">
        <v>8.0780000000000005E-2</v>
      </c>
      <c r="AE1132">
        <v>226.2</v>
      </c>
      <c r="AF1132">
        <v>4.3999999999999997E-2</v>
      </c>
      <c r="AG1132">
        <v>5.1880000000000003E-2</v>
      </c>
      <c r="AH1132">
        <v>3.7010000000000001E-2</v>
      </c>
      <c r="AJ1132">
        <v>226.2</v>
      </c>
      <c r="AK1132">
        <v>0.17351</v>
      </c>
      <c r="AL1132">
        <v>0.10861999999999999</v>
      </c>
      <c r="AM1132">
        <v>5.8999999999999997E-2</v>
      </c>
      <c r="AO1132">
        <v>226.2</v>
      </c>
      <c r="AP1132">
        <v>0.14632000000000001</v>
      </c>
      <c r="AQ1132">
        <v>0.10338</v>
      </c>
      <c r="AR1132">
        <v>6.4939999999999998E-2</v>
      </c>
      <c r="AT1132">
        <v>226.2</v>
      </c>
      <c r="AU1132">
        <v>1.418E-2</v>
      </c>
      <c r="AV1132">
        <v>1.839E-2</v>
      </c>
      <c r="AW1132">
        <v>1.6650000000000002E-2</v>
      </c>
      <c r="AY1132">
        <v>226.2</v>
      </c>
      <c r="AZ1132">
        <v>3.7659999999999999E-2</v>
      </c>
      <c r="BA1132">
        <v>2.5850000000000001E-2</v>
      </c>
      <c r="BB1132">
        <v>3.5900000000000001E-2</v>
      </c>
      <c r="BD1132">
        <v>226.2</v>
      </c>
      <c r="BE1132">
        <v>6.8470000000000003E-2</v>
      </c>
      <c r="BF1132">
        <v>4.7789999999999999E-2</v>
      </c>
      <c r="BG1132">
        <v>3.832E-2</v>
      </c>
    </row>
    <row r="1133" spans="1:59" x14ac:dyDescent="0.3">
      <c r="A1133">
        <v>226.4</v>
      </c>
      <c r="B1133">
        <v>4.2180000000000002E-2</v>
      </c>
      <c r="C1133">
        <v>2.5739999999999999E-2</v>
      </c>
      <c r="D1133">
        <v>6.8100000000000001E-3</v>
      </c>
      <c r="F1133">
        <v>226.4</v>
      </c>
      <c r="G1133">
        <v>8.5330000000000003E-2</v>
      </c>
      <c r="H1133">
        <v>5.8389999999999997E-2</v>
      </c>
      <c r="I1133">
        <v>3.2910000000000002E-2</v>
      </c>
      <c r="K1133">
        <v>226.4</v>
      </c>
      <c r="L1133">
        <v>7.2989999999999999E-2</v>
      </c>
      <c r="M1133">
        <v>5.1319999999999998E-2</v>
      </c>
      <c r="N1133">
        <v>8.5330000000000003E-2</v>
      </c>
      <c r="P1133">
        <v>226.4</v>
      </c>
      <c r="Q1133">
        <v>6.3380000000000006E-2</v>
      </c>
      <c r="R1133">
        <v>2.9669999999999998E-2</v>
      </c>
      <c r="S1133">
        <v>2.3310000000000001E-2</v>
      </c>
      <c r="U1133">
        <v>226.4</v>
      </c>
      <c r="V1133">
        <v>2.1499999999999998E-2</v>
      </c>
      <c r="W1133">
        <v>7.3499999999999998E-3</v>
      </c>
      <c r="X1133">
        <v>1.8450000000000001E-2</v>
      </c>
      <c r="Z1133">
        <v>226.4</v>
      </c>
      <c r="AA1133">
        <v>0.22209999999999999</v>
      </c>
      <c r="AB1133">
        <v>0.11932</v>
      </c>
      <c r="AC1133">
        <v>7.9320000000000002E-2</v>
      </c>
      <c r="AE1133">
        <v>226.4</v>
      </c>
      <c r="AF1133">
        <v>4.2720000000000001E-2</v>
      </c>
      <c r="AG1133">
        <v>5.0599999999999999E-2</v>
      </c>
      <c r="AH1133">
        <v>3.7929999999999998E-2</v>
      </c>
      <c r="AJ1133">
        <v>226.4</v>
      </c>
      <c r="AK1133">
        <v>0.17301</v>
      </c>
      <c r="AL1133">
        <v>0.10895000000000001</v>
      </c>
      <c r="AM1133">
        <v>5.9040000000000002E-2</v>
      </c>
      <c r="AO1133">
        <v>226.4</v>
      </c>
      <c r="AP1133">
        <v>0.14587</v>
      </c>
      <c r="AQ1133">
        <v>0.10383000000000001</v>
      </c>
      <c r="AR1133">
        <v>6.5970000000000001E-2</v>
      </c>
      <c r="AT1133">
        <v>226.4</v>
      </c>
      <c r="AU1133">
        <v>1.4149999999999999E-2</v>
      </c>
      <c r="AV1133">
        <v>1.6799999999999999E-2</v>
      </c>
      <c r="AW1133">
        <v>1.7430000000000001E-2</v>
      </c>
      <c r="AY1133">
        <v>226.4</v>
      </c>
      <c r="AZ1133">
        <v>3.7839999999999999E-2</v>
      </c>
      <c r="BA1133">
        <v>2.6519999999999998E-2</v>
      </c>
      <c r="BB1133">
        <v>3.6020000000000003E-2</v>
      </c>
      <c r="BD1133">
        <v>226.4</v>
      </c>
      <c r="BE1133">
        <v>6.9180000000000005E-2</v>
      </c>
      <c r="BF1133">
        <v>4.8320000000000002E-2</v>
      </c>
      <c r="BG1133">
        <v>3.7479999999999999E-2</v>
      </c>
    </row>
    <row r="1134" spans="1:59" x14ac:dyDescent="0.3">
      <c r="A1134">
        <v>226.6</v>
      </c>
      <c r="B1134">
        <v>4.2540000000000001E-2</v>
      </c>
      <c r="C1134">
        <v>2.554E-2</v>
      </c>
      <c r="D1134">
        <v>6.4000000000000003E-3</v>
      </c>
      <c r="F1134">
        <v>226.6</v>
      </c>
      <c r="G1134">
        <v>8.4180000000000005E-2</v>
      </c>
      <c r="H1134">
        <v>5.7250000000000002E-2</v>
      </c>
      <c r="I1134">
        <v>3.2190000000000003E-2</v>
      </c>
      <c r="K1134">
        <v>226.6</v>
      </c>
      <c r="L1134">
        <v>7.1690000000000004E-2</v>
      </c>
      <c r="M1134">
        <v>5.1639999999999998E-2</v>
      </c>
      <c r="N1134">
        <v>8.4180000000000005E-2</v>
      </c>
      <c r="P1134">
        <v>226.6</v>
      </c>
      <c r="Q1134">
        <v>6.3159999999999994E-2</v>
      </c>
      <c r="R1134">
        <v>2.946E-2</v>
      </c>
      <c r="S1134">
        <v>2.401E-2</v>
      </c>
      <c r="U1134">
        <v>226.6</v>
      </c>
      <c r="V1134">
        <v>2.0670000000000001E-2</v>
      </c>
      <c r="W1134">
        <v>7.5300000000000002E-3</v>
      </c>
      <c r="X1134">
        <v>1.7670000000000002E-2</v>
      </c>
      <c r="Z1134">
        <v>226.6</v>
      </c>
      <c r="AA1134">
        <v>0.22284000000000001</v>
      </c>
      <c r="AB1134">
        <v>0.12012</v>
      </c>
      <c r="AC1134">
        <v>7.9240000000000005E-2</v>
      </c>
      <c r="AE1134">
        <v>226.6</v>
      </c>
      <c r="AF1134">
        <v>4.1500000000000002E-2</v>
      </c>
      <c r="AG1134">
        <v>5.169E-2</v>
      </c>
      <c r="AH1134">
        <v>3.7960000000000001E-2</v>
      </c>
      <c r="AJ1134">
        <v>226.6</v>
      </c>
      <c r="AK1134">
        <v>0.17286000000000001</v>
      </c>
      <c r="AL1134">
        <v>0.10915</v>
      </c>
      <c r="AM1134">
        <v>6.0330000000000002E-2</v>
      </c>
      <c r="AO1134">
        <v>226.6</v>
      </c>
      <c r="AP1134">
        <v>0.14563999999999999</v>
      </c>
      <c r="AQ1134">
        <v>0.10523</v>
      </c>
      <c r="AR1134">
        <v>6.5689999999999998E-2</v>
      </c>
      <c r="AT1134">
        <v>226.6</v>
      </c>
      <c r="AU1134">
        <v>1.491E-2</v>
      </c>
      <c r="AV1134">
        <v>1.703E-2</v>
      </c>
      <c r="AW1134">
        <v>1.661E-2</v>
      </c>
      <c r="AY1134">
        <v>226.6</v>
      </c>
      <c r="AZ1134">
        <v>3.7589999999999998E-2</v>
      </c>
      <c r="BA1134">
        <v>2.742E-2</v>
      </c>
      <c r="BB1134">
        <v>3.5009999999999999E-2</v>
      </c>
      <c r="BD1134">
        <v>226.6</v>
      </c>
      <c r="BE1134">
        <v>6.9370000000000001E-2</v>
      </c>
      <c r="BF1134">
        <v>4.8710000000000003E-2</v>
      </c>
      <c r="BG1134">
        <v>3.8300000000000001E-2</v>
      </c>
    </row>
    <row r="1135" spans="1:59" x14ac:dyDescent="0.3">
      <c r="A1135">
        <v>226.8</v>
      </c>
      <c r="B1135">
        <v>4.233E-2</v>
      </c>
      <c r="C1135">
        <v>2.64E-2</v>
      </c>
      <c r="D1135">
        <v>6.0200000000000002E-3</v>
      </c>
      <c r="F1135">
        <v>226.8</v>
      </c>
      <c r="G1135">
        <v>8.4849999999999995E-2</v>
      </c>
      <c r="H1135">
        <v>5.7360000000000001E-2</v>
      </c>
      <c r="I1135">
        <v>3.143E-2</v>
      </c>
      <c r="K1135">
        <v>226.8</v>
      </c>
      <c r="L1135">
        <v>7.2349999999999998E-2</v>
      </c>
      <c r="M1135">
        <v>5.2990000000000002E-2</v>
      </c>
      <c r="N1135">
        <v>8.4849999999999995E-2</v>
      </c>
      <c r="P1135">
        <v>226.8</v>
      </c>
      <c r="Q1135">
        <v>6.2810000000000005E-2</v>
      </c>
      <c r="R1135">
        <v>2.971E-2</v>
      </c>
      <c r="S1135">
        <v>2.4400000000000002E-2</v>
      </c>
      <c r="U1135">
        <v>226.8</v>
      </c>
      <c r="V1135">
        <v>1.942E-2</v>
      </c>
      <c r="W1135">
        <v>8.0099999999999998E-3</v>
      </c>
      <c r="X1135">
        <v>1.729E-2</v>
      </c>
      <c r="Z1135">
        <v>226.8</v>
      </c>
      <c r="AA1135">
        <v>0.2228</v>
      </c>
      <c r="AB1135">
        <v>0.12202</v>
      </c>
      <c r="AC1135">
        <v>7.8979999999999995E-2</v>
      </c>
      <c r="AE1135">
        <v>226.8</v>
      </c>
      <c r="AF1135">
        <v>4.1340000000000002E-2</v>
      </c>
      <c r="AG1135">
        <v>5.3359999999999998E-2</v>
      </c>
      <c r="AH1135">
        <v>3.7220000000000003E-2</v>
      </c>
      <c r="AJ1135">
        <v>226.8</v>
      </c>
      <c r="AK1135">
        <v>0.17230999999999999</v>
      </c>
      <c r="AL1135">
        <v>0.10896</v>
      </c>
      <c r="AM1135">
        <v>6.1100000000000002E-2</v>
      </c>
      <c r="AO1135">
        <v>226.8</v>
      </c>
      <c r="AP1135">
        <v>0.14607000000000001</v>
      </c>
      <c r="AQ1135">
        <v>0.10600999999999999</v>
      </c>
      <c r="AR1135">
        <v>6.4490000000000006E-2</v>
      </c>
      <c r="AT1135">
        <v>226.8</v>
      </c>
      <c r="AU1135">
        <v>1.4250000000000001E-2</v>
      </c>
      <c r="AV1135">
        <v>1.6230000000000001E-2</v>
      </c>
      <c r="AW1135">
        <v>1.7090000000000001E-2</v>
      </c>
      <c r="AY1135">
        <v>226.8</v>
      </c>
      <c r="AZ1135">
        <v>3.7690000000000001E-2</v>
      </c>
      <c r="BA1135">
        <v>2.7320000000000001E-2</v>
      </c>
      <c r="BB1135">
        <v>3.569E-2</v>
      </c>
      <c r="BD1135">
        <v>226.8</v>
      </c>
      <c r="BE1135">
        <v>7.0029999999999995E-2</v>
      </c>
      <c r="BF1135">
        <v>4.9489999999999999E-2</v>
      </c>
      <c r="BG1135">
        <v>3.8850000000000003E-2</v>
      </c>
    </row>
    <row r="1136" spans="1:59" x14ac:dyDescent="0.3">
      <c r="A1136">
        <v>227</v>
      </c>
      <c r="B1136">
        <v>4.3610000000000003E-2</v>
      </c>
      <c r="C1136">
        <v>2.6620000000000001E-2</v>
      </c>
      <c r="D1136">
        <v>5.6299999999999996E-3</v>
      </c>
      <c r="F1136">
        <v>227</v>
      </c>
      <c r="G1136">
        <v>8.4110000000000004E-2</v>
      </c>
      <c r="H1136">
        <v>5.6919999999999998E-2</v>
      </c>
      <c r="I1136">
        <v>3.0169999999999999E-2</v>
      </c>
      <c r="K1136">
        <v>227</v>
      </c>
      <c r="L1136">
        <v>7.4590000000000004E-2</v>
      </c>
      <c r="M1136">
        <v>5.2830000000000002E-2</v>
      </c>
      <c r="N1136">
        <v>8.4110000000000004E-2</v>
      </c>
      <c r="P1136">
        <v>227</v>
      </c>
      <c r="Q1136">
        <v>6.2179999999999999E-2</v>
      </c>
      <c r="R1136">
        <v>2.9770000000000001E-2</v>
      </c>
      <c r="S1136">
        <v>2.511E-2</v>
      </c>
      <c r="U1136">
        <v>227</v>
      </c>
      <c r="V1136">
        <v>1.8110000000000001E-2</v>
      </c>
      <c r="W1136">
        <v>7.5199999999999998E-3</v>
      </c>
      <c r="X1136">
        <v>1.7610000000000001E-2</v>
      </c>
      <c r="Z1136">
        <v>227</v>
      </c>
      <c r="AA1136">
        <v>0.22298000000000001</v>
      </c>
      <c r="AB1136">
        <v>0.12221</v>
      </c>
      <c r="AC1136">
        <v>7.8770000000000007E-2</v>
      </c>
      <c r="AE1136">
        <v>227</v>
      </c>
      <c r="AF1136">
        <v>4.1840000000000002E-2</v>
      </c>
      <c r="AG1136">
        <v>5.2479999999999999E-2</v>
      </c>
      <c r="AH1136">
        <v>3.7850000000000002E-2</v>
      </c>
      <c r="AJ1136">
        <v>227</v>
      </c>
      <c r="AK1136">
        <v>0.17305999999999999</v>
      </c>
      <c r="AL1136">
        <v>0.11019</v>
      </c>
      <c r="AM1136">
        <v>6.1350000000000002E-2</v>
      </c>
      <c r="AO1136">
        <v>227</v>
      </c>
      <c r="AP1136">
        <v>0.1472</v>
      </c>
      <c r="AQ1136">
        <v>0.10573</v>
      </c>
      <c r="AR1136">
        <v>6.5079999999999999E-2</v>
      </c>
      <c r="AT1136">
        <v>227</v>
      </c>
      <c r="AU1136">
        <v>1.431E-2</v>
      </c>
      <c r="AV1136">
        <v>1.7579999999999998E-2</v>
      </c>
      <c r="AW1136">
        <v>1.7780000000000001E-2</v>
      </c>
      <c r="AY1136">
        <v>227</v>
      </c>
      <c r="AZ1136">
        <v>3.807E-2</v>
      </c>
      <c r="BA1136">
        <v>2.724E-2</v>
      </c>
      <c r="BB1136">
        <v>3.5450000000000002E-2</v>
      </c>
      <c r="BD1136">
        <v>227</v>
      </c>
      <c r="BE1136">
        <v>6.8739999999999996E-2</v>
      </c>
      <c r="BF1136">
        <v>4.9329999999999999E-2</v>
      </c>
      <c r="BG1136">
        <v>3.9079999999999997E-2</v>
      </c>
    </row>
    <row r="1137" spans="1:59" x14ac:dyDescent="0.3">
      <c r="A1137">
        <v>227.2</v>
      </c>
      <c r="B1137">
        <v>4.3869999999999999E-2</v>
      </c>
      <c r="C1137">
        <v>2.775E-2</v>
      </c>
      <c r="D1137">
        <v>5.3299999999999997E-3</v>
      </c>
      <c r="F1137">
        <v>227.2</v>
      </c>
      <c r="G1137">
        <v>8.4580000000000002E-2</v>
      </c>
      <c r="H1137">
        <v>5.849E-2</v>
      </c>
      <c r="I1137">
        <v>3.0630000000000001E-2</v>
      </c>
      <c r="K1137">
        <v>227.2</v>
      </c>
      <c r="L1137">
        <v>7.3899999999999993E-2</v>
      </c>
      <c r="M1137">
        <v>5.3560000000000003E-2</v>
      </c>
      <c r="N1137">
        <v>8.4580000000000002E-2</v>
      </c>
      <c r="P1137">
        <v>227.2</v>
      </c>
      <c r="Q1137">
        <v>6.25E-2</v>
      </c>
      <c r="R1137">
        <v>2.8629999999999999E-2</v>
      </c>
      <c r="S1137">
        <v>2.426E-2</v>
      </c>
      <c r="U1137">
        <v>227.2</v>
      </c>
      <c r="V1137">
        <v>1.7090000000000001E-2</v>
      </c>
      <c r="W1137">
        <v>7.6E-3</v>
      </c>
      <c r="X1137">
        <v>1.805E-2</v>
      </c>
      <c r="Z1137">
        <v>227.2</v>
      </c>
      <c r="AA1137">
        <v>0.22370000000000001</v>
      </c>
      <c r="AB1137">
        <v>0.1232</v>
      </c>
      <c r="AC1137">
        <v>7.7840000000000006E-2</v>
      </c>
      <c r="AE1137">
        <v>227.2</v>
      </c>
      <c r="AF1137">
        <v>4.19E-2</v>
      </c>
      <c r="AG1137">
        <v>5.2789999999999997E-2</v>
      </c>
      <c r="AH1137">
        <v>3.8399999999999997E-2</v>
      </c>
      <c r="AJ1137">
        <v>227.2</v>
      </c>
      <c r="AK1137">
        <v>0.1736</v>
      </c>
      <c r="AL1137">
        <v>0.10878</v>
      </c>
      <c r="AM1137">
        <v>6.1600000000000002E-2</v>
      </c>
      <c r="AO1137">
        <v>227.2</v>
      </c>
      <c r="AP1137">
        <v>0.14724000000000001</v>
      </c>
      <c r="AQ1137">
        <v>0.1053</v>
      </c>
      <c r="AR1137">
        <v>6.4979999999999996E-2</v>
      </c>
      <c r="AT1137">
        <v>227.2</v>
      </c>
      <c r="AU1137">
        <v>1.4999999999999999E-2</v>
      </c>
      <c r="AV1137">
        <v>1.8280000000000001E-2</v>
      </c>
      <c r="AW1137">
        <v>1.7430000000000001E-2</v>
      </c>
      <c r="AY1137">
        <v>227.2</v>
      </c>
      <c r="AZ1137">
        <v>3.8960000000000002E-2</v>
      </c>
      <c r="BA1137">
        <v>2.6859999999999998E-2</v>
      </c>
      <c r="BB1137">
        <v>3.696E-2</v>
      </c>
      <c r="BD1137">
        <v>227.2</v>
      </c>
      <c r="BE1137">
        <v>6.9080000000000003E-2</v>
      </c>
      <c r="BF1137">
        <v>4.9639999999999997E-2</v>
      </c>
      <c r="BG1137">
        <v>3.943E-2</v>
      </c>
    </row>
    <row r="1138" spans="1:59" x14ac:dyDescent="0.3">
      <c r="A1138">
        <v>227.4</v>
      </c>
      <c r="B1138">
        <v>4.5100000000000001E-2</v>
      </c>
      <c r="C1138">
        <v>2.6700000000000002E-2</v>
      </c>
      <c r="D1138">
        <v>4.9500000000000004E-3</v>
      </c>
      <c r="F1138">
        <v>227.4</v>
      </c>
      <c r="G1138">
        <v>8.5129999999999997E-2</v>
      </c>
      <c r="H1138">
        <v>5.8099999999999999E-2</v>
      </c>
      <c r="I1138">
        <v>3.0190000000000002E-2</v>
      </c>
      <c r="K1138">
        <v>227.4</v>
      </c>
      <c r="L1138">
        <v>7.5219999999999995E-2</v>
      </c>
      <c r="M1138">
        <v>5.3949999999999998E-2</v>
      </c>
      <c r="N1138">
        <v>8.5129999999999997E-2</v>
      </c>
      <c r="P1138">
        <v>227.4</v>
      </c>
      <c r="Q1138">
        <v>6.3299999999999995E-2</v>
      </c>
      <c r="R1138">
        <v>2.7480000000000001E-2</v>
      </c>
      <c r="S1138">
        <v>2.4410000000000001E-2</v>
      </c>
      <c r="U1138">
        <v>227.4</v>
      </c>
      <c r="V1138">
        <v>1.525E-2</v>
      </c>
      <c r="W1138">
        <v>6.6899999999999998E-3</v>
      </c>
      <c r="X1138">
        <v>1.8540000000000001E-2</v>
      </c>
      <c r="Z1138">
        <v>227.4</v>
      </c>
      <c r="AA1138">
        <v>0.22474</v>
      </c>
      <c r="AB1138">
        <v>0.12325999999999999</v>
      </c>
      <c r="AC1138">
        <v>7.7649999999999997E-2</v>
      </c>
      <c r="AE1138">
        <v>227.4</v>
      </c>
      <c r="AF1138">
        <v>4.2169999999999999E-2</v>
      </c>
      <c r="AG1138">
        <v>5.398E-2</v>
      </c>
      <c r="AH1138">
        <v>3.857E-2</v>
      </c>
      <c r="AJ1138">
        <v>227.4</v>
      </c>
      <c r="AK1138">
        <v>0.17346</v>
      </c>
      <c r="AL1138">
        <v>0.10943</v>
      </c>
      <c r="AM1138">
        <v>6.2269999999999999E-2</v>
      </c>
      <c r="AO1138">
        <v>227.4</v>
      </c>
      <c r="AP1138">
        <v>0.14777999999999999</v>
      </c>
      <c r="AQ1138">
        <v>0.10467</v>
      </c>
      <c r="AR1138">
        <v>6.386E-2</v>
      </c>
      <c r="AT1138">
        <v>227.4</v>
      </c>
      <c r="AU1138">
        <v>1.546E-2</v>
      </c>
      <c r="AV1138">
        <v>1.9810000000000001E-2</v>
      </c>
      <c r="AW1138">
        <v>1.7989999999999999E-2</v>
      </c>
      <c r="AY1138">
        <v>227.4</v>
      </c>
      <c r="AZ1138">
        <v>3.9690000000000003E-2</v>
      </c>
      <c r="BA1138">
        <v>2.6849999999999999E-2</v>
      </c>
      <c r="BB1138">
        <v>3.5839999999999997E-2</v>
      </c>
      <c r="BD1138">
        <v>227.4</v>
      </c>
      <c r="BE1138">
        <v>7.009E-2</v>
      </c>
      <c r="BF1138">
        <v>4.9279999999999997E-2</v>
      </c>
      <c r="BG1138">
        <v>3.9309999999999998E-2</v>
      </c>
    </row>
    <row r="1139" spans="1:59" x14ac:dyDescent="0.3">
      <c r="A1139">
        <v>227.6</v>
      </c>
      <c r="B1139">
        <v>4.582E-2</v>
      </c>
      <c r="C1139">
        <v>2.6759999999999999E-2</v>
      </c>
      <c r="D1139">
        <v>5.0400000000000002E-3</v>
      </c>
      <c r="F1139">
        <v>227.6</v>
      </c>
      <c r="G1139">
        <v>8.4870000000000001E-2</v>
      </c>
      <c r="H1139">
        <v>5.8250000000000003E-2</v>
      </c>
      <c r="I1139">
        <v>3.0880000000000001E-2</v>
      </c>
      <c r="K1139">
        <v>227.6</v>
      </c>
      <c r="L1139">
        <v>7.4380000000000002E-2</v>
      </c>
      <c r="M1139">
        <v>5.3089999999999998E-2</v>
      </c>
      <c r="N1139">
        <v>8.4870000000000001E-2</v>
      </c>
      <c r="P1139">
        <v>227.6</v>
      </c>
      <c r="Q1139">
        <v>6.3149999999999998E-2</v>
      </c>
      <c r="R1139">
        <v>2.6759999999999999E-2</v>
      </c>
      <c r="S1139">
        <v>2.426E-2</v>
      </c>
      <c r="U1139">
        <v>227.6</v>
      </c>
      <c r="V1139">
        <v>1.3990000000000001E-2</v>
      </c>
      <c r="W1139">
        <v>6.6800000000000002E-3</v>
      </c>
      <c r="X1139">
        <v>1.9879999999999998E-2</v>
      </c>
      <c r="Z1139">
        <v>227.6</v>
      </c>
      <c r="AA1139">
        <v>0.22387000000000001</v>
      </c>
      <c r="AB1139">
        <v>0.12279</v>
      </c>
      <c r="AC1139">
        <v>7.7939999999999995E-2</v>
      </c>
      <c r="AE1139">
        <v>227.6</v>
      </c>
      <c r="AF1139">
        <v>4.3529999999999999E-2</v>
      </c>
      <c r="AG1139">
        <v>5.2339999999999998E-2</v>
      </c>
      <c r="AH1139">
        <v>3.8240000000000003E-2</v>
      </c>
      <c r="AJ1139">
        <v>227.6</v>
      </c>
      <c r="AK1139">
        <v>0.17385999999999999</v>
      </c>
      <c r="AL1139">
        <v>0.10997999999999999</v>
      </c>
      <c r="AM1139">
        <v>6.1580000000000003E-2</v>
      </c>
      <c r="AO1139">
        <v>227.6</v>
      </c>
      <c r="AP1139">
        <v>0.14813000000000001</v>
      </c>
      <c r="AQ1139">
        <v>0.10433000000000001</v>
      </c>
      <c r="AR1139">
        <v>6.4879999999999993E-2</v>
      </c>
      <c r="AT1139">
        <v>227.6</v>
      </c>
      <c r="AU1139">
        <v>1.5679999999999999E-2</v>
      </c>
      <c r="AV1139">
        <v>1.728E-2</v>
      </c>
      <c r="AW1139">
        <v>1.7680000000000001E-2</v>
      </c>
      <c r="AY1139">
        <v>227.6</v>
      </c>
      <c r="AZ1139">
        <v>3.8989999999999997E-2</v>
      </c>
      <c r="BA1139">
        <v>2.6380000000000001E-2</v>
      </c>
      <c r="BB1139">
        <v>3.7190000000000001E-2</v>
      </c>
      <c r="BD1139">
        <v>227.6</v>
      </c>
      <c r="BE1139">
        <v>6.9849999999999995E-2</v>
      </c>
      <c r="BF1139">
        <v>4.922E-2</v>
      </c>
      <c r="BG1139">
        <v>3.8800000000000001E-2</v>
      </c>
    </row>
    <row r="1140" spans="1:59" x14ac:dyDescent="0.3">
      <c r="A1140">
        <v>227.8</v>
      </c>
      <c r="B1140">
        <v>4.5870000000000001E-2</v>
      </c>
      <c r="C1140">
        <v>2.5919999999999999E-2</v>
      </c>
      <c r="D1140">
        <v>5.3499999999999997E-3</v>
      </c>
      <c r="F1140">
        <v>227.8</v>
      </c>
      <c r="G1140">
        <v>8.4620000000000001E-2</v>
      </c>
      <c r="H1140">
        <v>5.7860000000000002E-2</v>
      </c>
      <c r="I1140">
        <v>3.1230000000000001E-2</v>
      </c>
      <c r="K1140">
        <v>227.8</v>
      </c>
      <c r="L1140">
        <v>7.3300000000000004E-2</v>
      </c>
      <c r="M1140">
        <v>5.364E-2</v>
      </c>
      <c r="N1140">
        <v>8.4620000000000001E-2</v>
      </c>
      <c r="P1140">
        <v>227.8</v>
      </c>
      <c r="Q1140">
        <v>6.3719999999999999E-2</v>
      </c>
      <c r="R1140">
        <v>2.7029999999999998E-2</v>
      </c>
      <c r="S1140">
        <v>2.3439999999999999E-2</v>
      </c>
      <c r="U1140">
        <v>227.8</v>
      </c>
      <c r="V1140">
        <v>1.453E-2</v>
      </c>
      <c r="W1140">
        <v>6.1500000000000001E-3</v>
      </c>
      <c r="X1140">
        <v>2.018E-2</v>
      </c>
      <c r="Z1140">
        <v>227.8</v>
      </c>
      <c r="AA1140">
        <v>0.22362000000000001</v>
      </c>
      <c r="AB1140">
        <v>0.12281</v>
      </c>
      <c r="AC1140">
        <v>7.8520000000000006E-2</v>
      </c>
      <c r="AE1140">
        <v>227.8</v>
      </c>
      <c r="AF1140">
        <v>4.3119999999999999E-2</v>
      </c>
      <c r="AG1140">
        <v>5.1630000000000002E-2</v>
      </c>
      <c r="AH1140">
        <v>3.85E-2</v>
      </c>
      <c r="AJ1140">
        <v>227.8</v>
      </c>
      <c r="AK1140">
        <v>0.17357</v>
      </c>
      <c r="AL1140">
        <v>0.10967</v>
      </c>
      <c r="AM1140">
        <v>6.1699999999999998E-2</v>
      </c>
      <c r="AO1140">
        <v>227.8</v>
      </c>
      <c r="AP1140">
        <v>0.14632999999999999</v>
      </c>
      <c r="AQ1140">
        <v>0.10328</v>
      </c>
      <c r="AR1140">
        <v>6.5879999999999994E-2</v>
      </c>
      <c r="AT1140">
        <v>227.8</v>
      </c>
      <c r="AU1140">
        <v>1.5709999999999998E-2</v>
      </c>
      <c r="AV1140">
        <v>1.831E-2</v>
      </c>
      <c r="AW1140">
        <v>1.66E-2</v>
      </c>
      <c r="AY1140">
        <v>227.8</v>
      </c>
      <c r="AZ1140">
        <v>3.9399999999999998E-2</v>
      </c>
      <c r="BA1140">
        <v>2.7269999999999999E-2</v>
      </c>
      <c r="BB1140">
        <v>3.7510000000000002E-2</v>
      </c>
      <c r="BD1140">
        <v>227.8</v>
      </c>
      <c r="BE1140">
        <v>6.9129999999999997E-2</v>
      </c>
      <c r="BF1140">
        <v>4.8779999999999997E-2</v>
      </c>
      <c r="BG1140">
        <v>3.8399999999999997E-2</v>
      </c>
    </row>
    <row r="1141" spans="1:59" x14ac:dyDescent="0.3">
      <c r="A1141">
        <v>228</v>
      </c>
      <c r="B1141">
        <v>4.589E-2</v>
      </c>
      <c r="C1141">
        <v>2.6800000000000001E-2</v>
      </c>
      <c r="D1141">
        <v>5.9100000000000003E-3</v>
      </c>
      <c r="F1141">
        <v>228</v>
      </c>
      <c r="G1141">
        <v>8.4599999999999995E-2</v>
      </c>
      <c r="H1141">
        <v>5.7250000000000002E-2</v>
      </c>
      <c r="I1141">
        <v>3.1399999999999997E-2</v>
      </c>
      <c r="K1141">
        <v>228</v>
      </c>
      <c r="L1141">
        <v>7.0690000000000003E-2</v>
      </c>
      <c r="M1141">
        <v>5.3580000000000003E-2</v>
      </c>
      <c r="N1141">
        <v>8.4599999999999995E-2</v>
      </c>
      <c r="P1141">
        <v>228</v>
      </c>
      <c r="Q1141">
        <v>6.3930000000000001E-2</v>
      </c>
      <c r="R1141">
        <v>2.6839999999999999E-2</v>
      </c>
      <c r="S1141">
        <v>2.2110000000000001E-2</v>
      </c>
      <c r="U1141">
        <v>228</v>
      </c>
      <c r="V1141">
        <v>1.4500000000000001E-2</v>
      </c>
      <c r="W1141">
        <v>5.4999999999999997E-3</v>
      </c>
      <c r="X1141">
        <v>2.0060000000000001E-2</v>
      </c>
      <c r="Z1141">
        <v>228</v>
      </c>
      <c r="AA1141">
        <v>0.22355</v>
      </c>
      <c r="AB1141">
        <v>0.12213</v>
      </c>
      <c r="AC1141">
        <v>7.8899999999999998E-2</v>
      </c>
      <c r="AE1141">
        <v>228</v>
      </c>
      <c r="AF1141">
        <v>4.24E-2</v>
      </c>
      <c r="AG1141">
        <v>5.3260000000000002E-2</v>
      </c>
      <c r="AH1141">
        <v>3.7470000000000003E-2</v>
      </c>
      <c r="AJ1141">
        <v>228</v>
      </c>
      <c r="AK1141">
        <v>0.17338999999999999</v>
      </c>
      <c r="AL1141">
        <v>0.10891000000000001</v>
      </c>
      <c r="AM1141">
        <v>6.089E-2</v>
      </c>
      <c r="AO1141">
        <v>228</v>
      </c>
      <c r="AP1141">
        <v>0.14574000000000001</v>
      </c>
      <c r="AQ1141">
        <v>0.10316</v>
      </c>
      <c r="AR1141">
        <v>6.6199999999999995E-2</v>
      </c>
      <c r="AT1141">
        <v>228</v>
      </c>
      <c r="AU1141">
        <v>1.635E-2</v>
      </c>
      <c r="AV1141">
        <v>1.8509999999999999E-2</v>
      </c>
      <c r="AW1141">
        <v>1.626E-2</v>
      </c>
      <c r="AY1141">
        <v>228</v>
      </c>
      <c r="AZ1141">
        <v>3.8769999999999999E-2</v>
      </c>
      <c r="BA1141">
        <v>2.6880000000000001E-2</v>
      </c>
      <c r="BB1141">
        <v>3.6470000000000002E-2</v>
      </c>
      <c r="BD1141">
        <v>228</v>
      </c>
      <c r="BE1141">
        <v>6.9129999999999997E-2</v>
      </c>
      <c r="BF1141">
        <v>4.8590000000000001E-2</v>
      </c>
      <c r="BG1141">
        <v>3.7780000000000001E-2</v>
      </c>
    </row>
    <row r="1142" spans="1:59" x14ac:dyDescent="0.3">
      <c r="A1142">
        <v>228.2</v>
      </c>
      <c r="B1142">
        <v>4.5749999999999999E-2</v>
      </c>
      <c r="C1142">
        <v>2.656E-2</v>
      </c>
      <c r="D1142">
        <v>6.45E-3</v>
      </c>
      <c r="F1142">
        <v>228.2</v>
      </c>
      <c r="G1142">
        <v>8.4290000000000004E-2</v>
      </c>
      <c r="H1142">
        <v>5.6030000000000003E-2</v>
      </c>
      <c r="I1142">
        <v>3.1949999999999999E-2</v>
      </c>
      <c r="K1142">
        <v>228.2</v>
      </c>
      <c r="L1142">
        <v>7.1429999999999993E-2</v>
      </c>
      <c r="M1142">
        <v>5.3100000000000001E-2</v>
      </c>
      <c r="N1142">
        <v>8.4290000000000004E-2</v>
      </c>
      <c r="P1142">
        <v>228.2</v>
      </c>
      <c r="Q1142">
        <v>6.2979999999999994E-2</v>
      </c>
      <c r="R1142">
        <v>2.7609999999999999E-2</v>
      </c>
      <c r="S1142">
        <v>2.2700000000000001E-2</v>
      </c>
      <c r="U1142">
        <v>228.2</v>
      </c>
      <c r="V1142">
        <v>1.5339999999999999E-2</v>
      </c>
      <c r="W1142">
        <v>5.9800000000000001E-3</v>
      </c>
      <c r="X1142">
        <v>0.02</v>
      </c>
      <c r="Z1142">
        <v>228.2</v>
      </c>
      <c r="AA1142">
        <v>0.22292999999999999</v>
      </c>
      <c r="AB1142">
        <v>0.12146999999999999</v>
      </c>
      <c r="AC1142">
        <v>7.9390000000000002E-2</v>
      </c>
      <c r="AE1142">
        <v>228.2</v>
      </c>
      <c r="AF1142">
        <v>4.231E-2</v>
      </c>
      <c r="AG1142">
        <v>5.33E-2</v>
      </c>
      <c r="AH1142">
        <v>3.7039999999999997E-2</v>
      </c>
      <c r="AJ1142">
        <v>228.2</v>
      </c>
      <c r="AK1142">
        <v>0.17191000000000001</v>
      </c>
      <c r="AL1142">
        <v>0.10964</v>
      </c>
      <c r="AM1142">
        <v>6.0879999999999997E-2</v>
      </c>
      <c r="AO1142">
        <v>228.2</v>
      </c>
      <c r="AP1142">
        <v>0.14580000000000001</v>
      </c>
      <c r="AQ1142">
        <v>0.10335</v>
      </c>
      <c r="AR1142">
        <v>6.5449999999999994E-2</v>
      </c>
      <c r="AT1142">
        <v>228.2</v>
      </c>
      <c r="AU1142">
        <v>1.602E-2</v>
      </c>
      <c r="AV1142">
        <v>1.8159999999999999E-2</v>
      </c>
      <c r="AW1142">
        <v>1.6480000000000002E-2</v>
      </c>
      <c r="AY1142">
        <v>228.2</v>
      </c>
      <c r="AZ1142">
        <v>3.866E-2</v>
      </c>
      <c r="BA1142">
        <v>2.7449999999999999E-2</v>
      </c>
      <c r="BB1142">
        <v>3.5920000000000001E-2</v>
      </c>
      <c r="BD1142">
        <v>228.2</v>
      </c>
      <c r="BE1142">
        <v>7.0040000000000005E-2</v>
      </c>
      <c r="BF1142">
        <v>4.8550000000000003E-2</v>
      </c>
      <c r="BG1142">
        <v>3.8309999999999997E-2</v>
      </c>
    </row>
    <row r="1143" spans="1:59" x14ac:dyDescent="0.3">
      <c r="A1143">
        <v>228.4</v>
      </c>
      <c r="B1143">
        <v>4.4839999999999998E-2</v>
      </c>
      <c r="C1143">
        <v>2.6239999999999999E-2</v>
      </c>
      <c r="D1143">
        <v>6.8100000000000001E-3</v>
      </c>
      <c r="F1143">
        <v>228.4</v>
      </c>
      <c r="G1143">
        <v>8.3339999999999997E-2</v>
      </c>
      <c r="H1143">
        <v>5.629E-2</v>
      </c>
      <c r="I1143">
        <v>3.3169999999999998E-2</v>
      </c>
      <c r="K1143">
        <v>228.4</v>
      </c>
      <c r="L1143">
        <v>7.0400000000000004E-2</v>
      </c>
      <c r="M1143">
        <v>5.3460000000000001E-2</v>
      </c>
      <c r="N1143">
        <v>8.3339999999999997E-2</v>
      </c>
      <c r="P1143">
        <v>228.4</v>
      </c>
      <c r="Q1143">
        <v>6.1609999999999998E-2</v>
      </c>
      <c r="R1143">
        <v>2.8250000000000001E-2</v>
      </c>
      <c r="S1143">
        <v>2.3089999999999999E-2</v>
      </c>
      <c r="U1143">
        <v>228.4</v>
      </c>
      <c r="V1143">
        <v>1.8020000000000001E-2</v>
      </c>
      <c r="W1143">
        <v>7.6099999999999996E-3</v>
      </c>
      <c r="X1143">
        <v>1.992E-2</v>
      </c>
      <c r="Z1143">
        <v>228.4</v>
      </c>
      <c r="AA1143">
        <v>0.22192000000000001</v>
      </c>
      <c r="AB1143">
        <v>0.12222</v>
      </c>
      <c r="AC1143">
        <v>8.004E-2</v>
      </c>
      <c r="AE1143">
        <v>228.4</v>
      </c>
      <c r="AF1143">
        <v>4.4040000000000003E-2</v>
      </c>
      <c r="AG1143">
        <v>5.2909999999999999E-2</v>
      </c>
      <c r="AH1143">
        <v>3.653E-2</v>
      </c>
      <c r="AJ1143">
        <v>228.4</v>
      </c>
      <c r="AK1143">
        <v>0.17235</v>
      </c>
      <c r="AL1143">
        <v>0.1091</v>
      </c>
      <c r="AM1143">
        <v>6.1400000000000003E-2</v>
      </c>
      <c r="AO1143">
        <v>228.4</v>
      </c>
      <c r="AP1143">
        <v>0.14477000000000001</v>
      </c>
      <c r="AQ1143">
        <v>0.10316</v>
      </c>
      <c r="AR1143">
        <v>6.5710000000000005E-2</v>
      </c>
      <c r="AT1143">
        <v>228.4</v>
      </c>
      <c r="AU1143">
        <v>1.566E-2</v>
      </c>
      <c r="AV1143">
        <v>1.8089999999999998E-2</v>
      </c>
      <c r="AW1143">
        <v>1.602E-2</v>
      </c>
      <c r="AY1143">
        <v>228.4</v>
      </c>
      <c r="AZ1143">
        <v>3.7560000000000003E-2</v>
      </c>
      <c r="BA1143">
        <v>2.7320000000000001E-2</v>
      </c>
      <c r="BB1143">
        <v>3.7060000000000003E-2</v>
      </c>
      <c r="BD1143">
        <v>228.4</v>
      </c>
      <c r="BE1143">
        <v>6.905E-2</v>
      </c>
      <c r="BF1143">
        <v>4.8509999999999998E-2</v>
      </c>
      <c r="BG1143">
        <v>3.8929999999999999E-2</v>
      </c>
    </row>
    <row r="1144" spans="1:59" x14ac:dyDescent="0.3">
      <c r="A1144">
        <v>228.6</v>
      </c>
      <c r="B1144">
        <v>4.4970000000000003E-2</v>
      </c>
      <c r="C1144">
        <v>2.665E-2</v>
      </c>
      <c r="D1144">
        <v>6.5599999999999999E-3</v>
      </c>
      <c r="F1144">
        <v>228.6</v>
      </c>
      <c r="G1144">
        <v>8.3449999999999996E-2</v>
      </c>
      <c r="H1144">
        <v>5.6750000000000002E-2</v>
      </c>
      <c r="I1144">
        <v>3.2809999999999999E-2</v>
      </c>
      <c r="K1144">
        <v>228.6</v>
      </c>
      <c r="L1144">
        <v>7.2840000000000002E-2</v>
      </c>
      <c r="M1144">
        <v>5.4089999999999999E-2</v>
      </c>
      <c r="N1144">
        <v>8.3449999999999996E-2</v>
      </c>
      <c r="P1144">
        <v>228.6</v>
      </c>
      <c r="Q1144">
        <v>6.2659999999999993E-2</v>
      </c>
      <c r="R1144">
        <v>2.928E-2</v>
      </c>
      <c r="S1144">
        <v>2.4129999999999999E-2</v>
      </c>
      <c r="U1144">
        <v>228.6</v>
      </c>
      <c r="V1144">
        <v>1.8519999999999998E-2</v>
      </c>
      <c r="W1144">
        <v>6.7400000000000003E-3</v>
      </c>
      <c r="X1144">
        <v>1.9890000000000001E-2</v>
      </c>
      <c r="Z1144">
        <v>228.6</v>
      </c>
      <c r="AA1144">
        <v>0.22234999999999999</v>
      </c>
      <c r="AB1144">
        <v>0.12239</v>
      </c>
      <c r="AC1144">
        <v>7.9589999999999994E-2</v>
      </c>
      <c r="AE1144">
        <v>228.6</v>
      </c>
      <c r="AF1144">
        <v>4.2959999999999998E-2</v>
      </c>
      <c r="AG1144">
        <v>5.373E-2</v>
      </c>
      <c r="AH1144">
        <v>3.6810000000000002E-2</v>
      </c>
      <c r="AJ1144">
        <v>228.6</v>
      </c>
      <c r="AK1144">
        <v>0.17211000000000001</v>
      </c>
      <c r="AL1144">
        <v>0.10783</v>
      </c>
      <c r="AM1144">
        <v>6.0470000000000003E-2</v>
      </c>
      <c r="AO1144">
        <v>228.6</v>
      </c>
      <c r="AP1144">
        <v>0.14530000000000001</v>
      </c>
      <c r="AQ1144">
        <v>0.10317999999999999</v>
      </c>
      <c r="AR1144">
        <v>6.5129999999999993E-2</v>
      </c>
      <c r="AT1144">
        <v>228.6</v>
      </c>
      <c r="AU1144">
        <v>1.426E-2</v>
      </c>
      <c r="AV1144">
        <v>1.992E-2</v>
      </c>
      <c r="AW1144">
        <v>1.7670000000000002E-2</v>
      </c>
      <c r="AY1144">
        <v>228.6</v>
      </c>
      <c r="AZ1144">
        <v>3.8629999999999998E-2</v>
      </c>
      <c r="BA1144">
        <v>2.8160000000000001E-2</v>
      </c>
      <c r="BB1144">
        <v>3.7280000000000001E-2</v>
      </c>
      <c r="BD1144">
        <v>228.6</v>
      </c>
      <c r="BE1144">
        <v>6.9389999999999993E-2</v>
      </c>
      <c r="BF1144">
        <v>4.8489999999999998E-2</v>
      </c>
      <c r="BG1144">
        <v>3.8600000000000002E-2</v>
      </c>
    </row>
    <row r="1145" spans="1:59" x14ac:dyDescent="0.3">
      <c r="A1145">
        <v>228.8</v>
      </c>
      <c r="B1145">
        <v>4.3569999999999998E-2</v>
      </c>
      <c r="C1145">
        <v>2.6669999999999999E-2</v>
      </c>
      <c r="D1145">
        <v>5.3899999999999998E-3</v>
      </c>
      <c r="F1145">
        <v>228.8</v>
      </c>
      <c r="G1145">
        <v>8.2970000000000002E-2</v>
      </c>
      <c r="H1145">
        <v>5.6680000000000001E-2</v>
      </c>
      <c r="I1145">
        <v>3.3450000000000001E-2</v>
      </c>
      <c r="K1145">
        <v>228.8</v>
      </c>
      <c r="L1145">
        <v>7.2859999999999994E-2</v>
      </c>
      <c r="M1145">
        <v>5.2359999999999997E-2</v>
      </c>
      <c r="N1145">
        <v>8.2970000000000002E-2</v>
      </c>
      <c r="P1145">
        <v>228.8</v>
      </c>
      <c r="Q1145">
        <v>6.1269999999999998E-2</v>
      </c>
      <c r="R1145">
        <v>2.9080000000000002E-2</v>
      </c>
      <c r="S1145">
        <v>2.5909999999999999E-2</v>
      </c>
      <c r="U1145">
        <v>228.8</v>
      </c>
      <c r="V1145">
        <v>1.8859999999999998E-2</v>
      </c>
      <c r="W1145">
        <v>7.7099999999999998E-3</v>
      </c>
      <c r="X1145">
        <v>1.8370000000000001E-2</v>
      </c>
      <c r="Z1145">
        <v>228.8</v>
      </c>
      <c r="AA1145">
        <v>0.22261</v>
      </c>
      <c r="AB1145">
        <v>0.12281</v>
      </c>
      <c r="AC1145">
        <v>7.8969999999999999E-2</v>
      </c>
      <c r="AE1145">
        <v>228.8</v>
      </c>
      <c r="AF1145">
        <v>4.4019999999999997E-2</v>
      </c>
      <c r="AG1145">
        <v>5.323E-2</v>
      </c>
      <c r="AH1145">
        <v>3.5970000000000002E-2</v>
      </c>
      <c r="AJ1145">
        <v>228.8</v>
      </c>
      <c r="AK1145">
        <v>0.17254</v>
      </c>
      <c r="AL1145">
        <v>0.10793999999999999</v>
      </c>
      <c r="AM1145">
        <v>6.0639999999999999E-2</v>
      </c>
      <c r="AO1145">
        <v>228.8</v>
      </c>
      <c r="AP1145">
        <v>0.14529</v>
      </c>
      <c r="AQ1145">
        <v>0.10378</v>
      </c>
      <c r="AR1145">
        <v>6.5070000000000003E-2</v>
      </c>
      <c r="AT1145">
        <v>228.8</v>
      </c>
      <c r="AU1145">
        <v>1.61E-2</v>
      </c>
      <c r="AV1145">
        <v>1.9390000000000001E-2</v>
      </c>
      <c r="AW1145">
        <v>1.9279999999999999E-2</v>
      </c>
      <c r="AY1145">
        <v>228.8</v>
      </c>
      <c r="AZ1145">
        <v>3.773E-2</v>
      </c>
      <c r="BA1145">
        <v>2.827E-2</v>
      </c>
      <c r="BB1145">
        <v>3.7499999999999999E-2</v>
      </c>
      <c r="BD1145">
        <v>228.8</v>
      </c>
      <c r="BE1145">
        <v>6.8989999999999996E-2</v>
      </c>
      <c r="BF1145">
        <v>4.8739999999999999E-2</v>
      </c>
      <c r="BG1145">
        <v>3.9280000000000002E-2</v>
      </c>
    </row>
    <row r="1146" spans="1:59" x14ac:dyDescent="0.3">
      <c r="A1146">
        <v>229</v>
      </c>
      <c r="B1146">
        <v>4.2779999999999999E-2</v>
      </c>
      <c r="C1146">
        <v>2.4899999999999999E-2</v>
      </c>
      <c r="D1146">
        <v>6.0099999999999997E-3</v>
      </c>
      <c r="F1146">
        <v>229</v>
      </c>
      <c r="G1146">
        <v>8.3129999999999996E-2</v>
      </c>
      <c r="H1146">
        <v>5.7290000000000001E-2</v>
      </c>
      <c r="I1146">
        <v>3.3410000000000002E-2</v>
      </c>
      <c r="K1146">
        <v>229</v>
      </c>
      <c r="L1146">
        <v>7.3190000000000005E-2</v>
      </c>
      <c r="M1146">
        <v>5.1929999999999997E-2</v>
      </c>
      <c r="N1146">
        <v>8.3129999999999996E-2</v>
      </c>
      <c r="P1146">
        <v>229</v>
      </c>
      <c r="Q1146">
        <v>6.1260000000000002E-2</v>
      </c>
      <c r="R1146">
        <v>2.929E-2</v>
      </c>
      <c r="S1146">
        <v>2.656E-2</v>
      </c>
      <c r="U1146">
        <v>229</v>
      </c>
      <c r="V1146">
        <v>1.9310000000000001E-2</v>
      </c>
      <c r="W1146">
        <v>8.1799999999999998E-3</v>
      </c>
      <c r="X1146">
        <v>1.7600000000000001E-2</v>
      </c>
      <c r="Z1146">
        <v>229</v>
      </c>
      <c r="AA1146">
        <v>0.22228000000000001</v>
      </c>
      <c r="AB1146">
        <v>0.12393</v>
      </c>
      <c r="AC1146">
        <v>7.8799999999999995E-2</v>
      </c>
      <c r="AE1146">
        <v>229</v>
      </c>
      <c r="AF1146">
        <v>4.4150000000000002E-2</v>
      </c>
      <c r="AG1146">
        <v>5.3280000000000001E-2</v>
      </c>
      <c r="AH1146">
        <v>3.585E-2</v>
      </c>
      <c r="AJ1146">
        <v>229</v>
      </c>
      <c r="AK1146">
        <v>0.17172999999999999</v>
      </c>
      <c r="AL1146">
        <v>0.10831</v>
      </c>
      <c r="AM1146">
        <v>6.0769999999999998E-2</v>
      </c>
      <c r="AO1146">
        <v>229</v>
      </c>
      <c r="AP1146">
        <v>0.14377999999999999</v>
      </c>
      <c r="AQ1146">
        <v>0.10417999999999999</v>
      </c>
      <c r="AR1146">
        <v>6.4589999999999995E-2</v>
      </c>
      <c r="AT1146">
        <v>229</v>
      </c>
      <c r="AU1146">
        <v>1.5509999999999999E-2</v>
      </c>
      <c r="AV1146">
        <v>1.882E-2</v>
      </c>
      <c r="AW1146">
        <v>1.951E-2</v>
      </c>
      <c r="AY1146">
        <v>229</v>
      </c>
      <c r="AZ1146">
        <v>3.7510000000000002E-2</v>
      </c>
      <c r="BA1146">
        <v>2.8459999999999999E-2</v>
      </c>
      <c r="BB1146">
        <v>3.7600000000000001E-2</v>
      </c>
      <c r="BD1146">
        <v>229</v>
      </c>
      <c r="BE1146">
        <v>6.8489999999999995E-2</v>
      </c>
      <c r="BF1146">
        <v>4.7500000000000001E-2</v>
      </c>
      <c r="BG1146">
        <v>4.0340000000000001E-2</v>
      </c>
    </row>
    <row r="1147" spans="1:59" x14ac:dyDescent="0.3">
      <c r="A1147">
        <v>229.2</v>
      </c>
      <c r="B1147">
        <v>4.301E-2</v>
      </c>
      <c r="C1147">
        <v>2.4500000000000001E-2</v>
      </c>
      <c r="D1147">
        <v>5.2399999999999999E-3</v>
      </c>
      <c r="F1147">
        <v>229.2</v>
      </c>
      <c r="G1147">
        <v>8.2570000000000005E-2</v>
      </c>
      <c r="H1147">
        <v>5.7549999999999997E-2</v>
      </c>
      <c r="I1147">
        <v>3.3000000000000002E-2</v>
      </c>
      <c r="K1147">
        <v>229.2</v>
      </c>
      <c r="L1147">
        <v>7.2830000000000006E-2</v>
      </c>
      <c r="M1147">
        <v>5.237E-2</v>
      </c>
      <c r="N1147">
        <v>8.2570000000000005E-2</v>
      </c>
      <c r="P1147">
        <v>229.2</v>
      </c>
      <c r="Q1147">
        <v>6.1530000000000001E-2</v>
      </c>
      <c r="R1147">
        <v>2.981E-2</v>
      </c>
      <c r="S1147">
        <v>2.7810000000000001E-2</v>
      </c>
      <c r="U1147">
        <v>229.2</v>
      </c>
      <c r="V1147">
        <v>1.9269999999999999E-2</v>
      </c>
      <c r="W1147">
        <v>8.1300000000000001E-3</v>
      </c>
      <c r="X1147">
        <v>1.7239999999999998E-2</v>
      </c>
      <c r="Z1147">
        <v>229.2</v>
      </c>
      <c r="AA1147">
        <v>0.22289</v>
      </c>
      <c r="AB1147">
        <v>0.12365</v>
      </c>
      <c r="AC1147">
        <v>7.8700000000000006E-2</v>
      </c>
      <c r="AE1147">
        <v>229.2</v>
      </c>
      <c r="AF1147">
        <v>4.4159999999999998E-2</v>
      </c>
      <c r="AG1147">
        <v>5.305E-2</v>
      </c>
      <c r="AH1147">
        <v>3.6740000000000002E-2</v>
      </c>
      <c r="AJ1147">
        <v>229.2</v>
      </c>
      <c r="AK1147">
        <v>0.17188000000000001</v>
      </c>
      <c r="AL1147">
        <v>0.10799</v>
      </c>
      <c r="AM1147">
        <v>6.1280000000000001E-2</v>
      </c>
      <c r="AO1147">
        <v>229.2</v>
      </c>
      <c r="AP1147">
        <v>0.14399999999999999</v>
      </c>
      <c r="AQ1147">
        <v>0.10458000000000001</v>
      </c>
      <c r="AR1147">
        <v>6.3729999999999995E-2</v>
      </c>
      <c r="AT1147">
        <v>229.2</v>
      </c>
      <c r="AU1147">
        <v>1.6639999999999999E-2</v>
      </c>
      <c r="AV1147">
        <v>1.7950000000000001E-2</v>
      </c>
      <c r="AW1147">
        <v>1.967E-2</v>
      </c>
      <c r="AY1147">
        <v>229.2</v>
      </c>
      <c r="AZ1147">
        <v>3.814E-2</v>
      </c>
      <c r="BA1147">
        <v>2.904E-2</v>
      </c>
      <c r="BB1147">
        <v>3.7319999999999999E-2</v>
      </c>
      <c r="BD1147">
        <v>229.2</v>
      </c>
      <c r="BE1147">
        <v>6.7879999999999996E-2</v>
      </c>
      <c r="BF1147">
        <v>4.7699999999999999E-2</v>
      </c>
      <c r="BG1147">
        <v>4.0890000000000003E-2</v>
      </c>
    </row>
    <row r="1148" spans="1:59" x14ac:dyDescent="0.3">
      <c r="A1148">
        <v>229.4</v>
      </c>
      <c r="B1148">
        <v>4.2410000000000003E-2</v>
      </c>
      <c r="C1148">
        <v>2.5020000000000001E-2</v>
      </c>
      <c r="D1148">
        <v>4.9800000000000001E-3</v>
      </c>
      <c r="F1148">
        <v>229.4</v>
      </c>
      <c r="G1148">
        <v>8.3159999999999998E-2</v>
      </c>
      <c r="H1148">
        <v>5.7149999999999999E-2</v>
      </c>
      <c r="I1148">
        <v>3.1620000000000002E-2</v>
      </c>
      <c r="K1148">
        <v>229.4</v>
      </c>
      <c r="L1148">
        <v>7.2770000000000001E-2</v>
      </c>
      <c r="M1148">
        <v>5.2229999999999999E-2</v>
      </c>
      <c r="N1148">
        <v>8.3159999999999998E-2</v>
      </c>
      <c r="P1148">
        <v>229.4</v>
      </c>
      <c r="Q1148">
        <v>6.2269999999999999E-2</v>
      </c>
      <c r="R1148">
        <v>2.9919999999999999E-2</v>
      </c>
      <c r="S1148">
        <v>2.7959999999999999E-2</v>
      </c>
      <c r="U1148">
        <v>229.4</v>
      </c>
      <c r="V1148">
        <v>1.8509999999999999E-2</v>
      </c>
      <c r="W1148">
        <v>6.8399999999999997E-3</v>
      </c>
      <c r="X1148">
        <v>1.7389999999999999E-2</v>
      </c>
      <c r="Z1148">
        <v>229.4</v>
      </c>
      <c r="AA1148">
        <v>0.22253000000000001</v>
      </c>
      <c r="AB1148">
        <v>0.12356</v>
      </c>
      <c r="AC1148">
        <v>7.7990000000000004E-2</v>
      </c>
      <c r="AE1148">
        <v>229.4</v>
      </c>
      <c r="AF1148">
        <v>4.2900000000000001E-2</v>
      </c>
      <c r="AG1148">
        <v>5.2319999999999998E-2</v>
      </c>
      <c r="AH1148">
        <v>3.6970000000000003E-2</v>
      </c>
      <c r="AJ1148">
        <v>229.4</v>
      </c>
      <c r="AK1148">
        <v>0.17136999999999999</v>
      </c>
      <c r="AL1148">
        <v>0.108</v>
      </c>
      <c r="AM1148">
        <v>6.0220000000000003E-2</v>
      </c>
      <c r="AO1148">
        <v>229.4</v>
      </c>
      <c r="AP1148">
        <v>0.14341000000000001</v>
      </c>
      <c r="AQ1148">
        <v>0.10496</v>
      </c>
      <c r="AR1148">
        <v>6.3390000000000002E-2</v>
      </c>
      <c r="AT1148">
        <v>229.4</v>
      </c>
      <c r="AU1148">
        <v>1.6150000000000001E-2</v>
      </c>
      <c r="AV1148">
        <v>1.6789999999999999E-2</v>
      </c>
      <c r="AW1148">
        <v>1.881E-2</v>
      </c>
      <c r="AY1148">
        <v>229.4</v>
      </c>
      <c r="AZ1148">
        <v>3.9059999999999997E-2</v>
      </c>
      <c r="BA1148">
        <v>2.9049999999999999E-2</v>
      </c>
      <c r="BB1148">
        <v>3.6970000000000003E-2</v>
      </c>
      <c r="BD1148">
        <v>229.4</v>
      </c>
      <c r="BE1148">
        <v>6.7790000000000003E-2</v>
      </c>
      <c r="BF1148">
        <v>4.7480000000000001E-2</v>
      </c>
      <c r="BG1148">
        <v>4.0969999999999999E-2</v>
      </c>
    </row>
    <row r="1149" spans="1:59" x14ac:dyDescent="0.3">
      <c r="A1149">
        <v>229.6</v>
      </c>
      <c r="B1149">
        <v>4.1279999999999997E-2</v>
      </c>
      <c r="C1149">
        <v>2.5159999999999998E-2</v>
      </c>
      <c r="D1149">
        <v>5.79E-3</v>
      </c>
      <c r="F1149">
        <v>229.6</v>
      </c>
      <c r="G1149">
        <v>8.3739999999999995E-2</v>
      </c>
      <c r="H1149">
        <v>5.7329999999999999E-2</v>
      </c>
      <c r="I1149">
        <v>3.1660000000000001E-2</v>
      </c>
      <c r="K1149">
        <v>229.6</v>
      </c>
      <c r="L1149">
        <v>7.3349999999999999E-2</v>
      </c>
      <c r="M1149">
        <v>5.1330000000000001E-2</v>
      </c>
      <c r="N1149">
        <v>8.3739999999999995E-2</v>
      </c>
      <c r="P1149">
        <v>229.6</v>
      </c>
      <c r="Q1149">
        <v>6.0879999999999997E-2</v>
      </c>
      <c r="R1149">
        <v>2.8969999999999999E-2</v>
      </c>
      <c r="S1149">
        <v>2.58E-2</v>
      </c>
      <c r="U1149">
        <v>229.6</v>
      </c>
      <c r="V1149">
        <v>1.917E-2</v>
      </c>
      <c r="W1149">
        <v>6.8999999999999999E-3</v>
      </c>
      <c r="X1149">
        <v>1.7840000000000002E-2</v>
      </c>
      <c r="Z1149">
        <v>229.6</v>
      </c>
      <c r="AA1149">
        <v>0.22316</v>
      </c>
      <c r="AB1149">
        <v>0.12333</v>
      </c>
      <c r="AC1149">
        <v>7.8060000000000004E-2</v>
      </c>
      <c r="AE1149">
        <v>229.6</v>
      </c>
      <c r="AF1149">
        <v>4.3119999999999999E-2</v>
      </c>
      <c r="AG1149">
        <v>5.2510000000000001E-2</v>
      </c>
      <c r="AH1149">
        <v>3.6720000000000003E-2</v>
      </c>
      <c r="AJ1149">
        <v>229.6</v>
      </c>
      <c r="AK1149">
        <v>0.17155999999999999</v>
      </c>
      <c r="AL1149">
        <v>0.10894</v>
      </c>
      <c r="AM1149">
        <v>6.0049999999999999E-2</v>
      </c>
      <c r="AO1149">
        <v>229.6</v>
      </c>
      <c r="AP1149">
        <v>0.14302999999999999</v>
      </c>
      <c r="AQ1149">
        <v>0.10421</v>
      </c>
      <c r="AR1149">
        <v>6.3939999999999997E-2</v>
      </c>
      <c r="AT1149">
        <v>229.6</v>
      </c>
      <c r="AU1149">
        <v>1.7129999999999999E-2</v>
      </c>
      <c r="AV1149">
        <v>1.6219999999999998E-2</v>
      </c>
      <c r="AW1149">
        <v>1.9259999999999999E-2</v>
      </c>
      <c r="AY1149">
        <v>229.6</v>
      </c>
      <c r="AZ1149">
        <v>3.8129999999999997E-2</v>
      </c>
      <c r="BA1149">
        <v>2.9049999999999999E-2</v>
      </c>
      <c r="BB1149">
        <v>3.5950000000000003E-2</v>
      </c>
      <c r="BD1149">
        <v>229.6</v>
      </c>
      <c r="BE1149">
        <v>6.7229999999999998E-2</v>
      </c>
      <c r="BF1149">
        <v>4.7120000000000002E-2</v>
      </c>
      <c r="BG1149">
        <v>4.0590000000000001E-2</v>
      </c>
    </row>
    <row r="1150" spans="1:59" x14ac:dyDescent="0.3">
      <c r="A1150">
        <v>229.8</v>
      </c>
      <c r="B1150">
        <v>4.233E-2</v>
      </c>
      <c r="C1150">
        <v>2.436E-2</v>
      </c>
      <c r="D1150">
        <v>6.62E-3</v>
      </c>
      <c r="F1150">
        <v>229.8</v>
      </c>
      <c r="G1150">
        <v>8.4029999999999994E-2</v>
      </c>
      <c r="H1150">
        <v>5.7669999999999999E-2</v>
      </c>
      <c r="I1150">
        <v>3.1449999999999999E-2</v>
      </c>
      <c r="K1150">
        <v>229.8</v>
      </c>
      <c r="L1150">
        <v>7.4069999999999997E-2</v>
      </c>
      <c r="M1150">
        <v>5.1130000000000002E-2</v>
      </c>
      <c r="N1150">
        <v>8.4029999999999994E-2</v>
      </c>
      <c r="P1150">
        <v>229.8</v>
      </c>
      <c r="Q1150">
        <v>6.1429999999999998E-2</v>
      </c>
      <c r="R1150">
        <v>2.87E-2</v>
      </c>
      <c r="S1150">
        <v>2.4240000000000001E-2</v>
      </c>
      <c r="U1150">
        <v>229.8</v>
      </c>
      <c r="V1150">
        <v>1.95E-2</v>
      </c>
      <c r="W1150">
        <v>6.2300000000000003E-3</v>
      </c>
      <c r="X1150">
        <v>1.9619999999999999E-2</v>
      </c>
      <c r="Z1150">
        <v>229.8</v>
      </c>
      <c r="AA1150">
        <v>0.22239</v>
      </c>
      <c r="AB1150">
        <v>0.12242</v>
      </c>
      <c r="AC1150">
        <v>7.8990000000000005E-2</v>
      </c>
      <c r="AE1150">
        <v>229.8</v>
      </c>
      <c r="AF1150">
        <v>4.3400000000000001E-2</v>
      </c>
      <c r="AG1150">
        <v>5.3100000000000001E-2</v>
      </c>
      <c r="AH1150">
        <v>3.6830000000000002E-2</v>
      </c>
      <c r="AJ1150">
        <v>229.8</v>
      </c>
      <c r="AK1150">
        <v>0.17166999999999999</v>
      </c>
      <c r="AL1150">
        <v>0.10878</v>
      </c>
      <c r="AM1150">
        <v>5.944E-2</v>
      </c>
      <c r="AO1150">
        <v>229.8</v>
      </c>
      <c r="AP1150">
        <v>0.14446000000000001</v>
      </c>
      <c r="AQ1150">
        <v>0.10378999999999999</v>
      </c>
      <c r="AR1150">
        <v>6.3600000000000004E-2</v>
      </c>
      <c r="AT1150">
        <v>229.8</v>
      </c>
      <c r="AU1150">
        <v>1.661E-2</v>
      </c>
      <c r="AV1150">
        <v>1.6740000000000001E-2</v>
      </c>
      <c r="AW1150">
        <v>1.7649999999999999E-2</v>
      </c>
      <c r="AY1150">
        <v>229.8</v>
      </c>
      <c r="AZ1150">
        <v>3.8710000000000001E-2</v>
      </c>
      <c r="BA1150">
        <v>2.741E-2</v>
      </c>
      <c r="BB1150">
        <v>3.5729999999999998E-2</v>
      </c>
      <c r="BD1150">
        <v>229.8</v>
      </c>
      <c r="BE1150">
        <v>6.8379999999999996E-2</v>
      </c>
      <c r="BF1150">
        <v>4.6710000000000002E-2</v>
      </c>
      <c r="BG1150">
        <v>4.0849999999999997E-2</v>
      </c>
    </row>
    <row r="1151" spans="1:59" x14ac:dyDescent="0.3">
      <c r="A1151">
        <v>230</v>
      </c>
      <c r="B1151">
        <v>4.1919999999999999E-2</v>
      </c>
      <c r="C1151">
        <v>2.513E-2</v>
      </c>
      <c r="D1151">
        <v>6.3800000000000003E-3</v>
      </c>
      <c r="F1151">
        <v>230</v>
      </c>
      <c r="G1151">
        <v>8.3309999999999995E-2</v>
      </c>
      <c r="H1151">
        <v>5.6899999999999999E-2</v>
      </c>
      <c r="I1151">
        <v>3.1899999999999998E-2</v>
      </c>
      <c r="K1151">
        <v>230</v>
      </c>
      <c r="L1151">
        <v>7.3620000000000005E-2</v>
      </c>
      <c r="M1151">
        <v>5.1429999999999997E-2</v>
      </c>
      <c r="N1151">
        <v>8.3309999999999995E-2</v>
      </c>
      <c r="P1151">
        <v>230</v>
      </c>
      <c r="Q1151">
        <v>6.1420000000000002E-2</v>
      </c>
      <c r="R1151">
        <v>2.9090000000000001E-2</v>
      </c>
      <c r="S1151">
        <v>2.4459999999999999E-2</v>
      </c>
      <c r="U1151">
        <v>230</v>
      </c>
      <c r="V1151">
        <v>1.9369999999999998E-2</v>
      </c>
      <c r="W1151">
        <v>6.8700000000000002E-3</v>
      </c>
      <c r="X1151">
        <v>2.1129999999999999E-2</v>
      </c>
      <c r="Z1151">
        <v>230</v>
      </c>
      <c r="AA1151">
        <v>0.22320999999999999</v>
      </c>
      <c r="AB1151">
        <v>0.12148</v>
      </c>
      <c r="AC1151">
        <v>7.8609999999999999E-2</v>
      </c>
      <c r="AE1151">
        <v>230</v>
      </c>
      <c r="AF1151">
        <v>4.3090000000000003E-2</v>
      </c>
      <c r="AG1151">
        <v>5.1610000000000003E-2</v>
      </c>
      <c r="AH1151">
        <v>3.7260000000000001E-2</v>
      </c>
      <c r="AJ1151">
        <v>230</v>
      </c>
      <c r="AK1151">
        <v>0.17330999999999999</v>
      </c>
      <c r="AL1151">
        <v>0.10821</v>
      </c>
      <c r="AM1151">
        <v>5.8400000000000001E-2</v>
      </c>
      <c r="AO1151">
        <v>230</v>
      </c>
      <c r="AP1151">
        <v>0.14491000000000001</v>
      </c>
      <c r="AQ1151">
        <v>0.10401000000000001</v>
      </c>
      <c r="AR1151">
        <v>6.479E-2</v>
      </c>
      <c r="AT1151">
        <v>230</v>
      </c>
      <c r="AU1151">
        <v>1.652E-2</v>
      </c>
      <c r="AV1151">
        <v>1.6549999999999999E-2</v>
      </c>
      <c r="AW1151">
        <v>1.7829999999999999E-2</v>
      </c>
      <c r="AY1151">
        <v>230</v>
      </c>
      <c r="AZ1151">
        <v>4.0059999999999998E-2</v>
      </c>
      <c r="BA1151">
        <v>2.7709999999999999E-2</v>
      </c>
      <c r="BB1151">
        <v>3.5819999999999998E-2</v>
      </c>
      <c r="BD1151">
        <v>230</v>
      </c>
      <c r="BE1151">
        <v>6.9099999999999995E-2</v>
      </c>
      <c r="BF1151">
        <v>4.8230000000000002E-2</v>
      </c>
      <c r="BG1151">
        <v>3.9419999999999997E-2</v>
      </c>
    </row>
    <row r="1152" spans="1:59" x14ac:dyDescent="0.3">
      <c r="A1152">
        <v>230.2</v>
      </c>
      <c r="B1152">
        <v>4.2560000000000001E-2</v>
      </c>
      <c r="C1152">
        <v>2.5409999999999999E-2</v>
      </c>
      <c r="D1152">
        <v>7.6299999999999996E-3</v>
      </c>
      <c r="F1152">
        <v>230.2</v>
      </c>
      <c r="G1152">
        <v>8.4239999999999995E-2</v>
      </c>
      <c r="H1152">
        <v>5.6989999999999999E-2</v>
      </c>
      <c r="I1152">
        <v>3.1949999999999999E-2</v>
      </c>
      <c r="K1152">
        <v>230.2</v>
      </c>
      <c r="L1152">
        <v>7.3389999999999997E-2</v>
      </c>
      <c r="M1152">
        <v>5.117E-2</v>
      </c>
      <c r="N1152">
        <v>8.4239999999999995E-2</v>
      </c>
      <c r="P1152">
        <v>230.2</v>
      </c>
      <c r="Q1152">
        <v>6.1249999999999999E-2</v>
      </c>
      <c r="R1152">
        <v>2.656E-2</v>
      </c>
      <c r="S1152">
        <v>2.401E-2</v>
      </c>
      <c r="U1152">
        <v>230.2</v>
      </c>
      <c r="V1152">
        <v>2.0289999999999999E-2</v>
      </c>
      <c r="W1152">
        <v>6.4200000000000004E-3</v>
      </c>
      <c r="X1152">
        <v>2.1839999999999998E-2</v>
      </c>
      <c r="Z1152">
        <v>230.2</v>
      </c>
      <c r="AA1152">
        <v>0.22242000000000001</v>
      </c>
      <c r="AB1152">
        <v>0.12164999999999999</v>
      </c>
      <c r="AC1152">
        <v>7.7840000000000006E-2</v>
      </c>
      <c r="AE1152">
        <v>230.2</v>
      </c>
      <c r="AF1152">
        <v>4.3400000000000001E-2</v>
      </c>
      <c r="AG1152">
        <v>5.1249999999999997E-2</v>
      </c>
      <c r="AH1152">
        <v>3.7109999999999997E-2</v>
      </c>
      <c r="AJ1152">
        <v>230.2</v>
      </c>
      <c r="AK1152">
        <v>0.1736</v>
      </c>
      <c r="AL1152">
        <v>0.10836999999999999</v>
      </c>
      <c r="AM1152">
        <v>5.7230000000000003E-2</v>
      </c>
      <c r="AO1152">
        <v>230.2</v>
      </c>
      <c r="AP1152">
        <v>0.14430999999999999</v>
      </c>
      <c r="AQ1152">
        <v>0.10357</v>
      </c>
      <c r="AR1152">
        <v>6.6710000000000005E-2</v>
      </c>
      <c r="AT1152">
        <v>230.2</v>
      </c>
      <c r="AU1152">
        <v>1.498E-2</v>
      </c>
      <c r="AV1152">
        <v>1.7930000000000001E-2</v>
      </c>
      <c r="AW1152">
        <v>1.7670000000000002E-2</v>
      </c>
      <c r="AY1152">
        <v>230.2</v>
      </c>
      <c r="AZ1152">
        <v>3.9309999999999998E-2</v>
      </c>
      <c r="BA1152">
        <v>2.734E-2</v>
      </c>
      <c r="BB1152">
        <v>3.7069999999999999E-2</v>
      </c>
      <c r="BD1152">
        <v>230.2</v>
      </c>
      <c r="BE1152">
        <v>7.0080000000000003E-2</v>
      </c>
      <c r="BF1152">
        <v>4.7550000000000002E-2</v>
      </c>
      <c r="BG1152">
        <v>3.8109999999999998E-2</v>
      </c>
    </row>
    <row r="1153" spans="1:59" x14ac:dyDescent="0.3">
      <c r="A1153">
        <v>230.4</v>
      </c>
      <c r="B1153">
        <v>4.3959999999999999E-2</v>
      </c>
      <c r="C1153">
        <v>2.6069999999999999E-2</v>
      </c>
      <c r="D1153">
        <v>8.26E-3</v>
      </c>
      <c r="F1153">
        <v>230.4</v>
      </c>
      <c r="G1153">
        <v>8.3809999999999996E-2</v>
      </c>
      <c r="H1153">
        <v>5.7660000000000003E-2</v>
      </c>
      <c r="I1153">
        <v>3.2210000000000003E-2</v>
      </c>
      <c r="K1153">
        <v>230.4</v>
      </c>
      <c r="L1153">
        <v>7.4179999999999996E-2</v>
      </c>
      <c r="M1153">
        <v>5.0880000000000002E-2</v>
      </c>
      <c r="N1153">
        <v>8.3809999999999996E-2</v>
      </c>
      <c r="P1153">
        <v>230.4</v>
      </c>
      <c r="Q1153">
        <v>6.0920000000000002E-2</v>
      </c>
      <c r="R1153">
        <v>2.5479999999999999E-2</v>
      </c>
      <c r="S1153">
        <v>2.282E-2</v>
      </c>
      <c r="U1153">
        <v>230.4</v>
      </c>
      <c r="V1153">
        <v>1.839E-2</v>
      </c>
      <c r="W1153">
        <v>6.2500000000000003E-3</v>
      </c>
      <c r="X1153">
        <v>2.2270000000000002E-2</v>
      </c>
      <c r="Z1153">
        <v>230.4</v>
      </c>
      <c r="AA1153">
        <v>0.22309999999999999</v>
      </c>
      <c r="AB1153">
        <v>0.12237000000000001</v>
      </c>
      <c r="AC1153">
        <v>7.8939999999999996E-2</v>
      </c>
      <c r="AE1153">
        <v>230.4</v>
      </c>
      <c r="AF1153">
        <v>4.4019999999999997E-2</v>
      </c>
      <c r="AG1153">
        <v>5.0990000000000001E-2</v>
      </c>
      <c r="AH1153">
        <v>3.7280000000000001E-2</v>
      </c>
      <c r="AJ1153">
        <v>230.4</v>
      </c>
      <c r="AK1153">
        <v>0.17407</v>
      </c>
      <c r="AL1153">
        <v>0.10858</v>
      </c>
      <c r="AM1153">
        <v>5.8029999999999998E-2</v>
      </c>
      <c r="AO1153">
        <v>230.4</v>
      </c>
      <c r="AP1153">
        <v>0.14602999999999999</v>
      </c>
      <c r="AQ1153">
        <v>0.10294</v>
      </c>
      <c r="AR1153">
        <v>6.7320000000000005E-2</v>
      </c>
      <c r="AT1153">
        <v>230.4</v>
      </c>
      <c r="AU1153">
        <v>1.477E-2</v>
      </c>
      <c r="AV1153">
        <v>1.7340000000000001E-2</v>
      </c>
      <c r="AW1153">
        <v>1.804E-2</v>
      </c>
      <c r="AY1153">
        <v>230.4</v>
      </c>
      <c r="AZ1153">
        <v>3.9489999999999997E-2</v>
      </c>
      <c r="BA1153">
        <v>2.708E-2</v>
      </c>
      <c r="BB1153">
        <v>3.7379999999999997E-2</v>
      </c>
      <c r="BD1153">
        <v>230.4</v>
      </c>
      <c r="BE1153">
        <v>6.9940000000000002E-2</v>
      </c>
      <c r="BF1153">
        <v>4.8140000000000002E-2</v>
      </c>
      <c r="BG1153">
        <v>3.805E-2</v>
      </c>
    </row>
    <row r="1154" spans="1:59" x14ac:dyDescent="0.3">
      <c r="A1154">
        <v>230.6</v>
      </c>
      <c r="B1154">
        <v>4.4200000000000003E-2</v>
      </c>
      <c r="C1154">
        <v>2.4910000000000002E-2</v>
      </c>
      <c r="D1154">
        <v>8.3700000000000007E-3</v>
      </c>
      <c r="F1154">
        <v>230.6</v>
      </c>
      <c r="G1154">
        <v>8.3799999999999999E-2</v>
      </c>
      <c r="H1154">
        <v>5.8340000000000003E-2</v>
      </c>
      <c r="I1154">
        <v>3.202E-2</v>
      </c>
      <c r="K1154">
        <v>230.6</v>
      </c>
      <c r="L1154">
        <v>7.2040000000000007E-2</v>
      </c>
      <c r="M1154">
        <v>5.0650000000000001E-2</v>
      </c>
      <c r="N1154">
        <v>8.3799999999999999E-2</v>
      </c>
      <c r="P1154">
        <v>230.6</v>
      </c>
      <c r="Q1154">
        <v>6.173E-2</v>
      </c>
      <c r="R1154">
        <v>2.5919999999999999E-2</v>
      </c>
      <c r="S1154">
        <v>2.358E-2</v>
      </c>
      <c r="U1154">
        <v>230.6</v>
      </c>
      <c r="V1154">
        <v>1.7690000000000001E-2</v>
      </c>
      <c r="W1154">
        <v>8.0599999999999995E-3</v>
      </c>
      <c r="X1154">
        <v>2.1499999999999998E-2</v>
      </c>
      <c r="Z1154">
        <v>230.6</v>
      </c>
      <c r="AA1154">
        <v>0.22327</v>
      </c>
      <c r="AB1154">
        <v>0.12252</v>
      </c>
      <c r="AC1154">
        <v>7.8740000000000004E-2</v>
      </c>
      <c r="AE1154">
        <v>230.6</v>
      </c>
      <c r="AF1154">
        <v>4.4060000000000002E-2</v>
      </c>
      <c r="AG1154">
        <v>5.0889999999999998E-2</v>
      </c>
      <c r="AH1154">
        <v>3.7769999999999998E-2</v>
      </c>
      <c r="AJ1154">
        <v>230.6</v>
      </c>
      <c r="AK1154">
        <v>0.1741</v>
      </c>
      <c r="AL1154">
        <v>0.10775</v>
      </c>
      <c r="AM1154">
        <v>5.8290000000000002E-2</v>
      </c>
      <c r="AO1154">
        <v>230.6</v>
      </c>
      <c r="AP1154">
        <v>0.14568999999999999</v>
      </c>
      <c r="AQ1154">
        <v>0.10342</v>
      </c>
      <c r="AR1154">
        <v>6.5820000000000004E-2</v>
      </c>
      <c r="AT1154">
        <v>230.6</v>
      </c>
      <c r="AU1154">
        <v>1.3350000000000001E-2</v>
      </c>
      <c r="AV1154">
        <v>1.763E-2</v>
      </c>
      <c r="AW1154">
        <v>1.8149999999999999E-2</v>
      </c>
      <c r="AY1154">
        <v>230.6</v>
      </c>
      <c r="AZ1154">
        <v>3.9399999999999998E-2</v>
      </c>
      <c r="BA1154">
        <v>2.632E-2</v>
      </c>
      <c r="BB1154">
        <v>3.8059999999999997E-2</v>
      </c>
      <c r="BD1154">
        <v>230.6</v>
      </c>
      <c r="BE1154">
        <v>6.9620000000000001E-2</v>
      </c>
      <c r="BF1154">
        <v>4.9230000000000003E-2</v>
      </c>
      <c r="BG1154">
        <v>3.8280000000000002E-2</v>
      </c>
    </row>
    <row r="1155" spans="1:59" x14ac:dyDescent="0.3">
      <c r="A1155">
        <v>230.8</v>
      </c>
      <c r="B1155">
        <v>4.4179999999999997E-2</v>
      </c>
      <c r="C1155">
        <v>2.5000000000000001E-2</v>
      </c>
      <c r="D1155">
        <v>8.7299999999999999E-3</v>
      </c>
      <c r="F1155">
        <v>230.8</v>
      </c>
      <c r="G1155">
        <v>8.3500000000000005E-2</v>
      </c>
      <c r="H1155">
        <v>5.808E-2</v>
      </c>
      <c r="I1155">
        <v>3.184E-2</v>
      </c>
      <c r="K1155">
        <v>230.8</v>
      </c>
      <c r="L1155">
        <v>7.2989999999999999E-2</v>
      </c>
      <c r="M1155">
        <v>5.1819999999999998E-2</v>
      </c>
      <c r="N1155">
        <v>8.3500000000000005E-2</v>
      </c>
      <c r="P1155">
        <v>230.8</v>
      </c>
      <c r="Q1155">
        <v>6.234E-2</v>
      </c>
      <c r="R1155">
        <v>2.6669999999999999E-2</v>
      </c>
      <c r="S1155">
        <v>2.401E-2</v>
      </c>
      <c r="U1155">
        <v>230.8</v>
      </c>
      <c r="V1155">
        <v>1.831E-2</v>
      </c>
      <c r="W1155">
        <v>8.5500000000000003E-3</v>
      </c>
      <c r="X1155">
        <v>2.0199999999999999E-2</v>
      </c>
      <c r="Z1155">
        <v>230.8</v>
      </c>
      <c r="AA1155">
        <v>0.22450999999999999</v>
      </c>
      <c r="AB1155">
        <v>0.12289</v>
      </c>
      <c r="AC1155">
        <v>7.9469999999999999E-2</v>
      </c>
      <c r="AE1155">
        <v>230.8</v>
      </c>
      <c r="AF1155">
        <v>4.3839999999999997E-2</v>
      </c>
      <c r="AG1155">
        <v>5.126E-2</v>
      </c>
      <c r="AH1155">
        <v>3.909E-2</v>
      </c>
      <c r="AJ1155">
        <v>230.8</v>
      </c>
      <c r="AK1155">
        <v>0.17391999999999999</v>
      </c>
      <c r="AL1155">
        <v>0.10811999999999999</v>
      </c>
      <c r="AM1155">
        <v>5.8740000000000001E-2</v>
      </c>
      <c r="AO1155">
        <v>230.8</v>
      </c>
      <c r="AP1155">
        <v>0.14543</v>
      </c>
      <c r="AQ1155">
        <v>0.10439</v>
      </c>
      <c r="AR1155">
        <v>6.7390000000000005E-2</v>
      </c>
      <c r="AT1155">
        <v>230.8</v>
      </c>
      <c r="AU1155">
        <v>1.349E-2</v>
      </c>
      <c r="AV1155">
        <v>1.737E-2</v>
      </c>
      <c r="AW1155">
        <v>1.942E-2</v>
      </c>
      <c r="AY1155">
        <v>230.8</v>
      </c>
      <c r="AZ1155">
        <v>3.9989999999999998E-2</v>
      </c>
      <c r="BA1155">
        <v>2.7699999999999999E-2</v>
      </c>
      <c r="BB1155">
        <v>3.7810000000000003E-2</v>
      </c>
      <c r="BD1155">
        <v>230.8</v>
      </c>
      <c r="BE1155">
        <v>6.8669999999999995E-2</v>
      </c>
      <c r="BF1155">
        <v>5.0160000000000003E-2</v>
      </c>
      <c r="BG1155">
        <v>3.7409999999999999E-2</v>
      </c>
    </row>
    <row r="1156" spans="1:59" x14ac:dyDescent="0.3">
      <c r="A1156">
        <v>231</v>
      </c>
      <c r="B1156">
        <v>4.521E-2</v>
      </c>
      <c r="C1156">
        <v>2.4279999999999999E-2</v>
      </c>
      <c r="D1156">
        <v>8.0800000000000004E-3</v>
      </c>
      <c r="F1156">
        <v>231</v>
      </c>
      <c r="G1156">
        <v>8.3419999999999994E-2</v>
      </c>
      <c r="H1156">
        <v>5.8590000000000003E-2</v>
      </c>
      <c r="I1156">
        <v>3.1800000000000002E-2</v>
      </c>
      <c r="K1156">
        <v>231</v>
      </c>
      <c r="L1156">
        <v>7.1849999999999997E-2</v>
      </c>
      <c r="M1156">
        <v>5.1679999999999997E-2</v>
      </c>
      <c r="N1156">
        <v>8.3419999999999994E-2</v>
      </c>
      <c r="P1156">
        <v>231</v>
      </c>
      <c r="Q1156">
        <v>6.2080000000000003E-2</v>
      </c>
      <c r="R1156">
        <v>2.521E-2</v>
      </c>
      <c r="S1156">
        <v>2.478E-2</v>
      </c>
      <c r="U1156">
        <v>231</v>
      </c>
      <c r="V1156">
        <v>1.8970000000000001E-2</v>
      </c>
      <c r="W1156">
        <v>8.4700000000000001E-3</v>
      </c>
      <c r="X1156">
        <v>1.9699999999999999E-2</v>
      </c>
      <c r="Z1156">
        <v>231</v>
      </c>
      <c r="AA1156">
        <v>0.22453999999999999</v>
      </c>
      <c r="AB1156">
        <v>0.12311</v>
      </c>
      <c r="AC1156">
        <v>7.9009999999999997E-2</v>
      </c>
      <c r="AE1156">
        <v>231</v>
      </c>
      <c r="AF1156">
        <v>4.5069999999999999E-2</v>
      </c>
      <c r="AG1156">
        <v>5.1900000000000002E-2</v>
      </c>
      <c r="AH1156">
        <v>3.8809999999999997E-2</v>
      </c>
      <c r="AJ1156">
        <v>231</v>
      </c>
      <c r="AK1156">
        <v>0.17357</v>
      </c>
      <c r="AL1156">
        <v>0.109</v>
      </c>
      <c r="AM1156">
        <v>6.0330000000000002E-2</v>
      </c>
      <c r="AO1156">
        <v>231</v>
      </c>
      <c r="AP1156">
        <v>0.14599000000000001</v>
      </c>
      <c r="AQ1156">
        <v>0.10392</v>
      </c>
      <c r="AR1156">
        <v>6.5610000000000002E-2</v>
      </c>
      <c r="AT1156">
        <v>231</v>
      </c>
      <c r="AU1156">
        <v>1.4080000000000001E-2</v>
      </c>
      <c r="AV1156">
        <v>1.7559999999999999E-2</v>
      </c>
      <c r="AW1156">
        <v>1.8790000000000001E-2</v>
      </c>
      <c r="AY1156">
        <v>231</v>
      </c>
      <c r="AZ1156">
        <v>3.8890000000000001E-2</v>
      </c>
      <c r="BA1156">
        <v>2.725E-2</v>
      </c>
      <c r="BB1156">
        <v>3.8039999999999997E-2</v>
      </c>
      <c r="BD1156">
        <v>231</v>
      </c>
      <c r="BE1156">
        <v>6.8769999999999998E-2</v>
      </c>
      <c r="BF1156">
        <v>5.0070000000000003E-2</v>
      </c>
      <c r="BG1156">
        <v>3.7539999999999997E-2</v>
      </c>
    </row>
    <row r="1157" spans="1:59" x14ac:dyDescent="0.3">
      <c r="A1157">
        <v>231.2</v>
      </c>
      <c r="B1157">
        <v>4.5280000000000001E-2</v>
      </c>
      <c r="C1157">
        <v>2.4209999999999999E-2</v>
      </c>
      <c r="D1157">
        <v>7.3499999999999998E-3</v>
      </c>
      <c r="F1157">
        <v>231.2</v>
      </c>
      <c r="G1157">
        <v>8.2369999999999999E-2</v>
      </c>
      <c r="H1157">
        <v>5.833E-2</v>
      </c>
      <c r="I1157">
        <v>3.2660000000000002E-2</v>
      </c>
      <c r="K1157">
        <v>231.2</v>
      </c>
      <c r="L1157">
        <v>7.2650000000000006E-2</v>
      </c>
      <c r="M1157">
        <v>5.2359999999999997E-2</v>
      </c>
      <c r="N1157">
        <v>8.2369999999999999E-2</v>
      </c>
      <c r="P1157">
        <v>231.2</v>
      </c>
      <c r="Q1157">
        <v>6.0359999999999997E-2</v>
      </c>
      <c r="R1157">
        <v>2.6769999999999999E-2</v>
      </c>
      <c r="S1157">
        <v>2.3949999999999999E-2</v>
      </c>
      <c r="U1157">
        <v>231.2</v>
      </c>
      <c r="V1157">
        <v>1.67E-2</v>
      </c>
      <c r="W1157">
        <v>7.9500000000000005E-3</v>
      </c>
      <c r="X1157">
        <v>1.8859999999999998E-2</v>
      </c>
      <c r="Z1157">
        <v>231.2</v>
      </c>
      <c r="AA1157">
        <v>0.22434999999999999</v>
      </c>
      <c r="AB1157">
        <v>0.12227</v>
      </c>
      <c r="AC1157">
        <v>8.1100000000000005E-2</v>
      </c>
      <c r="AE1157">
        <v>231.2</v>
      </c>
      <c r="AF1157">
        <v>4.487E-2</v>
      </c>
      <c r="AG1157">
        <v>5.2949999999999997E-2</v>
      </c>
      <c r="AH1157">
        <v>3.7749999999999999E-2</v>
      </c>
      <c r="AJ1157">
        <v>231.2</v>
      </c>
      <c r="AK1157">
        <v>0.17427000000000001</v>
      </c>
      <c r="AL1157">
        <v>0.10865</v>
      </c>
      <c r="AM1157">
        <v>6.0220000000000003E-2</v>
      </c>
      <c r="AO1157">
        <v>231.2</v>
      </c>
      <c r="AP1157">
        <v>0.14552999999999999</v>
      </c>
      <c r="AQ1157">
        <v>0.10433000000000001</v>
      </c>
      <c r="AR1157">
        <v>6.4600000000000005E-2</v>
      </c>
      <c r="AT1157">
        <v>231.2</v>
      </c>
      <c r="AU1157">
        <v>1.4030000000000001E-2</v>
      </c>
      <c r="AV1157">
        <v>1.678E-2</v>
      </c>
      <c r="AW1157">
        <v>1.9290000000000002E-2</v>
      </c>
      <c r="AY1157">
        <v>231.2</v>
      </c>
      <c r="AZ1157">
        <v>3.9530000000000003E-2</v>
      </c>
      <c r="BA1157">
        <v>2.7009999999999999E-2</v>
      </c>
      <c r="BB1157">
        <v>3.6330000000000001E-2</v>
      </c>
      <c r="BD1157">
        <v>231.2</v>
      </c>
      <c r="BE1157">
        <v>6.8339999999999998E-2</v>
      </c>
      <c r="BF1157">
        <v>5.1240000000000001E-2</v>
      </c>
      <c r="BG1157">
        <v>3.7810000000000003E-2</v>
      </c>
    </row>
    <row r="1158" spans="1:59" x14ac:dyDescent="0.3">
      <c r="A1158">
        <v>231.4</v>
      </c>
      <c r="B1158">
        <v>4.4819999999999999E-2</v>
      </c>
      <c r="C1158">
        <v>2.3769999999999999E-2</v>
      </c>
      <c r="D1158">
        <v>7.2399999999999999E-3</v>
      </c>
      <c r="F1158">
        <v>231.4</v>
      </c>
      <c r="G1158">
        <v>8.2710000000000006E-2</v>
      </c>
      <c r="H1158">
        <v>5.8270000000000002E-2</v>
      </c>
      <c r="I1158">
        <v>3.2739999999999998E-2</v>
      </c>
      <c r="K1158">
        <v>231.4</v>
      </c>
      <c r="L1158">
        <v>7.2300000000000003E-2</v>
      </c>
      <c r="M1158">
        <v>5.3420000000000002E-2</v>
      </c>
      <c r="N1158">
        <v>8.2710000000000006E-2</v>
      </c>
      <c r="P1158">
        <v>231.4</v>
      </c>
      <c r="Q1158">
        <v>6.003E-2</v>
      </c>
      <c r="R1158">
        <v>2.809E-2</v>
      </c>
      <c r="S1158">
        <v>2.435E-2</v>
      </c>
      <c r="U1158">
        <v>231.4</v>
      </c>
      <c r="V1158">
        <v>1.6160000000000001E-2</v>
      </c>
      <c r="W1158">
        <v>8.8100000000000001E-3</v>
      </c>
      <c r="X1158">
        <v>1.883E-2</v>
      </c>
      <c r="Z1158">
        <v>231.4</v>
      </c>
      <c r="AA1158">
        <v>0.22383</v>
      </c>
      <c r="AB1158">
        <v>0.12198000000000001</v>
      </c>
      <c r="AC1158">
        <v>8.0149999999999999E-2</v>
      </c>
      <c r="AE1158">
        <v>231.4</v>
      </c>
      <c r="AF1158">
        <v>4.3950000000000003E-2</v>
      </c>
      <c r="AG1158">
        <v>5.3339999999999999E-2</v>
      </c>
      <c r="AH1158">
        <v>3.8249999999999999E-2</v>
      </c>
      <c r="AJ1158">
        <v>231.4</v>
      </c>
      <c r="AK1158">
        <v>0.17393</v>
      </c>
      <c r="AL1158">
        <v>0.10915999999999999</v>
      </c>
      <c r="AM1158">
        <v>5.9659999999999998E-2</v>
      </c>
      <c r="AO1158">
        <v>231.4</v>
      </c>
      <c r="AP1158">
        <v>0.14480999999999999</v>
      </c>
      <c r="AQ1158">
        <v>0.10508000000000001</v>
      </c>
      <c r="AR1158">
        <v>6.3759999999999997E-2</v>
      </c>
      <c r="AT1158">
        <v>231.4</v>
      </c>
      <c r="AU1158">
        <v>1.536E-2</v>
      </c>
      <c r="AV1158">
        <v>1.7850000000000001E-2</v>
      </c>
      <c r="AW1158">
        <v>1.966E-2</v>
      </c>
      <c r="AY1158">
        <v>231.4</v>
      </c>
      <c r="AZ1158">
        <v>3.8969999999999998E-2</v>
      </c>
      <c r="BA1158">
        <v>2.6800000000000001E-2</v>
      </c>
      <c r="BB1158">
        <v>3.6630000000000003E-2</v>
      </c>
      <c r="BD1158">
        <v>231.4</v>
      </c>
      <c r="BE1158">
        <v>6.8820000000000006E-2</v>
      </c>
      <c r="BF1158">
        <v>5.178E-2</v>
      </c>
      <c r="BG1158">
        <v>3.7449999999999997E-2</v>
      </c>
    </row>
    <row r="1159" spans="1:59" x14ac:dyDescent="0.3">
      <c r="A1159">
        <v>231.6</v>
      </c>
      <c r="B1159">
        <v>4.5260000000000002E-2</v>
      </c>
      <c r="C1159">
        <v>2.5149999999999999E-2</v>
      </c>
      <c r="D1159">
        <v>6.79E-3</v>
      </c>
      <c r="F1159">
        <v>231.6</v>
      </c>
      <c r="G1159">
        <v>8.2589999999999997E-2</v>
      </c>
      <c r="H1159">
        <v>5.731E-2</v>
      </c>
      <c r="I1159">
        <v>3.193E-2</v>
      </c>
      <c r="K1159">
        <v>231.6</v>
      </c>
      <c r="L1159">
        <v>7.2749999999999995E-2</v>
      </c>
      <c r="M1159">
        <v>5.3490000000000003E-2</v>
      </c>
      <c r="N1159">
        <v>8.2589999999999997E-2</v>
      </c>
      <c r="P1159">
        <v>231.6</v>
      </c>
      <c r="Q1159">
        <v>6.0150000000000002E-2</v>
      </c>
      <c r="R1159">
        <v>2.792E-2</v>
      </c>
      <c r="S1159">
        <v>2.5080000000000002E-2</v>
      </c>
      <c r="U1159">
        <v>231.6</v>
      </c>
      <c r="V1159">
        <v>1.703E-2</v>
      </c>
      <c r="W1159">
        <v>8.0000000000000002E-3</v>
      </c>
      <c r="X1159">
        <v>1.8460000000000001E-2</v>
      </c>
      <c r="Z1159">
        <v>231.6</v>
      </c>
      <c r="AA1159">
        <v>0.22383</v>
      </c>
      <c r="AB1159">
        <v>0.12119000000000001</v>
      </c>
      <c r="AC1159">
        <v>8.0119999999999997E-2</v>
      </c>
      <c r="AE1159">
        <v>231.6</v>
      </c>
      <c r="AF1159">
        <v>4.4409999999999998E-2</v>
      </c>
      <c r="AG1159">
        <v>5.2479999999999999E-2</v>
      </c>
      <c r="AH1159">
        <v>3.7280000000000001E-2</v>
      </c>
      <c r="AJ1159">
        <v>231.6</v>
      </c>
      <c r="AK1159">
        <v>0.17374000000000001</v>
      </c>
      <c r="AL1159">
        <v>0.10954999999999999</v>
      </c>
      <c r="AM1159">
        <v>6.0400000000000002E-2</v>
      </c>
      <c r="AO1159">
        <v>231.6</v>
      </c>
      <c r="AP1159">
        <v>0.1454</v>
      </c>
      <c r="AQ1159">
        <v>0.10559</v>
      </c>
      <c r="AR1159">
        <v>6.4530000000000004E-2</v>
      </c>
      <c r="AT1159">
        <v>231.6</v>
      </c>
      <c r="AU1159">
        <v>1.6039999999999999E-2</v>
      </c>
      <c r="AV1159">
        <v>1.7389999999999999E-2</v>
      </c>
      <c r="AW1159">
        <v>1.848E-2</v>
      </c>
      <c r="AY1159">
        <v>231.6</v>
      </c>
      <c r="AZ1159">
        <v>3.918E-2</v>
      </c>
      <c r="BA1159">
        <v>2.6589999999999999E-2</v>
      </c>
      <c r="BB1159">
        <v>3.5720000000000002E-2</v>
      </c>
      <c r="BD1159">
        <v>231.6</v>
      </c>
      <c r="BE1159">
        <v>6.9339999999999999E-2</v>
      </c>
      <c r="BF1159">
        <v>5.0869999999999999E-2</v>
      </c>
      <c r="BG1159">
        <v>3.8280000000000002E-2</v>
      </c>
    </row>
    <row r="1160" spans="1:59" x14ac:dyDescent="0.3">
      <c r="A1160">
        <v>231.8</v>
      </c>
      <c r="B1160">
        <v>4.4830000000000002E-2</v>
      </c>
      <c r="C1160">
        <v>2.632E-2</v>
      </c>
      <c r="D1160">
        <v>6.1500000000000001E-3</v>
      </c>
      <c r="F1160">
        <v>231.8</v>
      </c>
      <c r="G1160">
        <v>8.3040000000000003E-2</v>
      </c>
      <c r="H1160">
        <v>5.7750000000000003E-2</v>
      </c>
      <c r="I1160">
        <v>3.1329999999999997E-2</v>
      </c>
      <c r="K1160">
        <v>231.8</v>
      </c>
      <c r="L1160">
        <v>7.1900000000000006E-2</v>
      </c>
      <c r="M1160">
        <v>5.357E-2</v>
      </c>
      <c r="N1160">
        <v>8.3040000000000003E-2</v>
      </c>
      <c r="P1160">
        <v>231.8</v>
      </c>
      <c r="Q1160">
        <v>5.8950000000000002E-2</v>
      </c>
      <c r="R1160">
        <v>2.8629999999999999E-2</v>
      </c>
      <c r="S1160">
        <v>2.5930000000000002E-2</v>
      </c>
      <c r="U1160">
        <v>231.8</v>
      </c>
      <c r="V1160">
        <v>1.6320000000000001E-2</v>
      </c>
      <c r="W1160">
        <v>8.0800000000000004E-3</v>
      </c>
      <c r="X1160">
        <v>1.797E-2</v>
      </c>
      <c r="Z1160">
        <v>231.8</v>
      </c>
      <c r="AA1160">
        <v>0.22323000000000001</v>
      </c>
      <c r="AB1160">
        <v>0.12124</v>
      </c>
      <c r="AC1160">
        <v>7.8049999999999994E-2</v>
      </c>
      <c r="AE1160">
        <v>231.8</v>
      </c>
      <c r="AF1160">
        <v>4.4510000000000001E-2</v>
      </c>
      <c r="AG1160">
        <v>5.1459999999999999E-2</v>
      </c>
      <c r="AH1160">
        <v>3.7039999999999997E-2</v>
      </c>
      <c r="AJ1160">
        <v>231.8</v>
      </c>
      <c r="AK1160">
        <v>0.17399999999999999</v>
      </c>
      <c r="AL1160">
        <v>0.11008999999999999</v>
      </c>
      <c r="AM1160">
        <v>6.0049999999999999E-2</v>
      </c>
      <c r="AO1160">
        <v>231.8</v>
      </c>
      <c r="AP1160">
        <v>0.14530000000000001</v>
      </c>
      <c r="AQ1160">
        <v>0.10428999999999999</v>
      </c>
      <c r="AR1160">
        <v>6.2579999999999997E-2</v>
      </c>
      <c r="AT1160">
        <v>231.8</v>
      </c>
      <c r="AU1160">
        <v>1.6140000000000002E-2</v>
      </c>
      <c r="AV1160">
        <v>1.685E-2</v>
      </c>
      <c r="AW1160">
        <v>1.8360000000000001E-2</v>
      </c>
      <c r="AY1160">
        <v>231.8</v>
      </c>
      <c r="AZ1160">
        <v>3.8929999999999999E-2</v>
      </c>
      <c r="BA1160">
        <v>2.6839999999999999E-2</v>
      </c>
      <c r="BB1160">
        <v>3.6170000000000001E-2</v>
      </c>
      <c r="BD1160">
        <v>231.8</v>
      </c>
      <c r="BE1160">
        <v>6.9570000000000007E-2</v>
      </c>
      <c r="BF1160">
        <v>4.9799999999999997E-2</v>
      </c>
      <c r="BG1160">
        <v>3.9019999999999999E-2</v>
      </c>
    </row>
    <row r="1161" spans="1:59" x14ac:dyDescent="0.3">
      <c r="A1161">
        <v>232</v>
      </c>
      <c r="B1161">
        <v>4.403E-2</v>
      </c>
      <c r="C1161">
        <v>2.7660000000000001E-2</v>
      </c>
      <c r="D1161">
        <v>6.3099999999999996E-3</v>
      </c>
      <c r="F1161">
        <v>232</v>
      </c>
      <c r="G1161">
        <v>8.3479999999999999E-2</v>
      </c>
      <c r="H1161">
        <v>5.7799999999999997E-2</v>
      </c>
      <c r="I1161">
        <v>3.168E-2</v>
      </c>
      <c r="K1161">
        <v>232</v>
      </c>
      <c r="L1161">
        <v>7.4160000000000004E-2</v>
      </c>
      <c r="M1161">
        <v>5.262E-2</v>
      </c>
      <c r="N1161">
        <v>8.3479999999999999E-2</v>
      </c>
      <c r="P1161">
        <v>232</v>
      </c>
      <c r="Q1161">
        <v>5.8290000000000002E-2</v>
      </c>
      <c r="R1161">
        <v>2.9680000000000002E-2</v>
      </c>
      <c r="S1161">
        <v>2.4660000000000001E-2</v>
      </c>
      <c r="U1161">
        <v>232</v>
      </c>
      <c r="V1161">
        <v>1.5509999999999999E-2</v>
      </c>
      <c r="W1161">
        <v>7.4900000000000001E-3</v>
      </c>
      <c r="X1161">
        <v>1.7229999999999999E-2</v>
      </c>
      <c r="Z1161">
        <v>232</v>
      </c>
      <c r="AA1161">
        <v>0.22256000000000001</v>
      </c>
      <c r="AB1161">
        <v>0.12069000000000001</v>
      </c>
      <c r="AC1161">
        <v>7.8920000000000004E-2</v>
      </c>
      <c r="AE1161">
        <v>232</v>
      </c>
      <c r="AF1161">
        <v>4.3749999999999997E-2</v>
      </c>
      <c r="AG1161">
        <v>5.2200000000000003E-2</v>
      </c>
      <c r="AH1161">
        <v>3.721E-2</v>
      </c>
      <c r="AJ1161">
        <v>232</v>
      </c>
      <c r="AK1161">
        <v>0.17262</v>
      </c>
      <c r="AL1161">
        <v>0.10992</v>
      </c>
      <c r="AM1161">
        <v>6.0670000000000002E-2</v>
      </c>
      <c r="AO1161">
        <v>232</v>
      </c>
      <c r="AP1161">
        <v>0.14510000000000001</v>
      </c>
      <c r="AQ1161">
        <v>0.10496999999999999</v>
      </c>
      <c r="AR1161">
        <v>6.4280000000000004E-2</v>
      </c>
      <c r="AT1161">
        <v>232</v>
      </c>
      <c r="AU1161">
        <v>1.6559999999999998E-2</v>
      </c>
      <c r="AV1161">
        <v>1.754E-2</v>
      </c>
      <c r="AW1161">
        <v>1.95E-2</v>
      </c>
      <c r="AY1161">
        <v>232</v>
      </c>
      <c r="AZ1161">
        <v>3.9480000000000001E-2</v>
      </c>
      <c r="BA1161">
        <v>2.7220000000000001E-2</v>
      </c>
      <c r="BB1161">
        <v>3.6209999999999999E-2</v>
      </c>
      <c r="BD1161">
        <v>232</v>
      </c>
      <c r="BE1161">
        <v>6.9320000000000007E-2</v>
      </c>
      <c r="BF1161">
        <v>5.0029999999999998E-2</v>
      </c>
      <c r="BG1161">
        <v>3.9539999999999999E-2</v>
      </c>
    </row>
    <row r="1162" spans="1:59" x14ac:dyDescent="0.3">
      <c r="A1162">
        <v>232.2</v>
      </c>
      <c r="B1162">
        <v>4.3290000000000002E-2</v>
      </c>
      <c r="C1162">
        <v>2.877E-2</v>
      </c>
      <c r="D1162">
        <v>5.3E-3</v>
      </c>
      <c r="F1162">
        <v>232.2</v>
      </c>
      <c r="G1162">
        <v>8.3710000000000007E-2</v>
      </c>
      <c r="H1162">
        <v>5.6860000000000001E-2</v>
      </c>
      <c r="I1162">
        <v>3.0089999999999999E-2</v>
      </c>
      <c r="K1162">
        <v>232.2</v>
      </c>
      <c r="L1162">
        <v>7.3599999999999999E-2</v>
      </c>
      <c r="M1162">
        <v>5.2049999999999999E-2</v>
      </c>
      <c r="N1162">
        <v>8.3710000000000007E-2</v>
      </c>
      <c r="P1162">
        <v>232.2</v>
      </c>
      <c r="Q1162">
        <v>5.96E-2</v>
      </c>
      <c r="R1162">
        <v>2.9649999999999999E-2</v>
      </c>
      <c r="S1162">
        <v>2.5829999999999999E-2</v>
      </c>
      <c r="U1162">
        <v>232.2</v>
      </c>
      <c r="V1162">
        <v>1.813E-2</v>
      </c>
      <c r="W1162">
        <v>7.6299999999999996E-3</v>
      </c>
      <c r="X1162">
        <v>1.813E-2</v>
      </c>
      <c r="Z1162">
        <v>232.2</v>
      </c>
      <c r="AA1162">
        <v>0.22327</v>
      </c>
      <c r="AB1162">
        <v>0.12049</v>
      </c>
      <c r="AC1162">
        <v>7.782E-2</v>
      </c>
      <c r="AE1162">
        <v>232.2</v>
      </c>
      <c r="AF1162">
        <v>4.3869999999999999E-2</v>
      </c>
      <c r="AG1162">
        <v>5.1749999999999997E-2</v>
      </c>
      <c r="AH1162">
        <v>3.814E-2</v>
      </c>
      <c r="AJ1162">
        <v>232.2</v>
      </c>
      <c r="AK1162">
        <v>0.17186000000000001</v>
      </c>
      <c r="AL1162">
        <v>0.11046</v>
      </c>
      <c r="AM1162">
        <v>6.1069999999999999E-2</v>
      </c>
      <c r="AO1162">
        <v>232.2</v>
      </c>
      <c r="AP1162">
        <v>0.14534</v>
      </c>
      <c r="AQ1162">
        <v>0.10345</v>
      </c>
      <c r="AR1162">
        <v>6.4350000000000004E-2</v>
      </c>
      <c r="AT1162">
        <v>232.2</v>
      </c>
      <c r="AU1162">
        <v>1.6899999999999998E-2</v>
      </c>
      <c r="AV1162">
        <v>1.823E-2</v>
      </c>
      <c r="AW1162">
        <v>1.9800000000000002E-2</v>
      </c>
      <c r="AY1162">
        <v>232.2</v>
      </c>
      <c r="AZ1162">
        <v>3.9129999999999998E-2</v>
      </c>
      <c r="BA1162">
        <v>2.741E-2</v>
      </c>
      <c r="BB1162">
        <v>3.737E-2</v>
      </c>
      <c r="BD1162">
        <v>232.2</v>
      </c>
      <c r="BE1162">
        <v>6.905E-2</v>
      </c>
      <c r="BF1162">
        <v>4.9540000000000001E-2</v>
      </c>
      <c r="BG1162">
        <v>3.95E-2</v>
      </c>
    </row>
    <row r="1163" spans="1:59" x14ac:dyDescent="0.3">
      <c r="A1163">
        <v>232.4</v>
      </c>
      <c r="B1163">
        <v>4.2889999999999998E-2</v>
      </c>
      <c r="C1163">
        <v>2.895E-2</v>
      </c>
      <c r="D1163">
        <v>5.0000000000000001E-3</v>
      </c>
      <c r="F1163">
        <v>232.4</v>
      </c>
      <c r="G1163">
        <v>8.3519999999999997E-2</v>
      </c>
      <c r="H1163">
        <v>5.6950000000000001E-2</v>
      </c>
      <c r="I1163">
        <v>2.9749999999999999E-2</v>
      </c>
      <c r="K1163">
        <v>232.4</v>
      </c>
      <c r="L1163">
        <v>7.4859999999999996E-2</v>
      </c>
      <c r="M1163">
        <v>5.0099999999999999E-2</v>
      </c>
      <c r="N1163">
        <v>8.3519999999999997E-2</v>
      </c>
      <c r="P1163">
        <v>232.4</v>
      </c>
      <c r="Q1163">
        <v>5.9459999999999999E-2</v>
      </c>
      <c r="R1163">
        <v>2.9430000000000001E-2</v>
      </c>
      <c r="S1163">
        <v>2.5600000000000001E-2</v>
      </c>
      <c r="U1163">
        <v>232.4</v>
      </c>
      <c r="V1163">
        <v>1.8079999999999999E-2</v>
      </c>
      <c r="W1163">
        <v>5.79E-3</v>
      </c>
      <c r="X1163">
        <v>1.7049999999999999E-2</v>
      </c>
      <c r="Z1163">
        <v>232.4</v>
      </c>
      <c r="AA1163">
        <v>0.22356999999999999</v>
      </c>
      <c r="AB1163">
        <v>0.12082</v>
      </c>
      <c r="AC1163">
        <v>7.8670000000000004E-2</v>
      </c>
      <c r="AE1163">
        <v>232.4</v>
      </c>
      <c r="AF1163">
        <v>4.5409999999999999E-2</v>
      </c>
      <c r="AG1163">
        <v>5.1580000000000001E-2</v>
      </c>
      <c r="AH1163">
        <v>3.8219999999999997E-2</v>
      </c>
      <c r="AJ1163">
        <v>232.4</v>
      </c>
      <c r="AK1163">
        <v>0.17366999999999999</v>
      </c>
      <c r="AL1163">
        <v>0.11025</v>
      </c>
      <c r="AM1163">
        <v>6.096E-2</v>
      </c>
      <c r="AO1163">
        <v>232.4</v>
      </c>
      <c r="AP1163">
        <v>0.14626</v>
      </c>
      <c r="AQ1163">
        <v>0.10285999999999999</v>
      </c>
      <c r="AR1163">
        <v>6.454E-2</v>
      </c>
      <c r="AT1163">
        <v>232.4</v>
      </c>
      <c r="AU1163">
        <v>1.6959999999999999E-2</v>
      </c>
      <c r="AV1163">
        <v>1.7899999999999999E-2</v>
      </c>
      <c r="AW1163">
        <v>1.8759999999999999E-2</v>
      </c>
      <c r="AY1163">
        <v>232.4</v>
      </c>
      <c r="AZ1163">
        <v>3.8920000000000003E-2</v>
      </c>
      <c r="BA1163">
        <v>2.6349999999999998E-2</v>
      </c>
      <c r="BB1163">
        <v>3.6420000000000001E-2</v>
      </c>
      <c r="BD1163">
        <v>232.4</v>
      </c>
      <c r="BE1163">
        <v>6.8690000000000001E-2</v>
      </c>
      <c r="BF1163">
        <v>4.8439999999999997E-2</v>
      </c>
      <c r="BG1163">
        <v>3.882E-2</v>
      </c>
    </row>
    <row r="1164" spans="1:59" x14ac:dyDescent="0.3">
      <c r="A1164">
        <v>232.6</v>
      </c>
      <c r="B1164">
        <v>4.2279999999999998E-2</v>
      </c>
      <c r="C1164">
        <v>2.8330000000000001E-2</v>
      </c>
      <c r="D1164">
        <v>3.1199999999999999E-3</v>
      </c>
      <c r="F1164">
        <v>232.6</v>
      </c>
      <c r="G1164">
        <v>8.3309999999999995E-2</v>
      </c>
      <c r="H1164">
        <v>5.6959999999999997E-2</v>
      </c>
      <c r="I1164">
        <v>3.1489999999999997E-2</v>
      </c>
      <c r="K1164">
        <v>232.6</v>
      </c>
      <c r="L1164">
        <v>7.4649999999999994E-2</v>
      </c>
      <c r="M1164">
        <v>5.126E-2</v>
      </c>
      <c r="N1164">
        <v>8.3309999999999995E-2</v>
      </c>
      <c r="P1164">
        <v>232.6</v>
      </c>
      <c r="Q1164">
        <v>5.994E-2</v>
      </c>
      <c r="R1164">
        <v>2.954E-2</v>
      </c>
      <c r="S1164">
        <v>2.4830000000000001E-2</v>
      </c>
      <c r="U1164">
        <v>232.6</v>
      </c>
      <c r="V1164">
        <v>1.8239999999999999E-2</v>
      </c>
      <c r="W1164">
        <v>6.0899999999999999E-3</v>
      </c>
      <c r="X1164">
        <v>1.719E-2</v>
      </c>
      <c r="Z1164">
        <v>232.6</v>
      </c>
      <c r="AA1164">
        <v>0.22214999999999999</v>
      </c>
      <c r="AB1164">
        <v>0.12182</v>
      </c>
      <c r="AC1164">
        <v>7.9070000000000001E-2</v>
      </c>
      <c r="AE1164">
        <v>232.6</v>
      </c>
      <c r="AF1164">
        <v>4.512E-2</v>
      </c>
      <c r="AG1164">
        <v>5.2109999999999997E-2</v>
      </c>
      <c r="AH1164">
        <v>3.8559999999999997E-2</v>
      </c>
      <c r="AJ1164">
        <v>232.6</v>
      </c>
      <c r="AK1164">
        <v>0.17268</v>
      </c>
      <c r="AL1164">
        <v>0.11086</v>
      </c>
      <c r="AM1164">
        <v>6.037E-2</v>
      </c>
      <c r="AO1164">
        <v>232.6</v>
      </c>
      <c r="AP1164">
        <v>0.14538999999999999</v>
      </c>
      <c r="AQ1164">
        <v>0.10272000000000001</v>
      </c>
      <c r="AR1164">
        <v>6.5979999999999997E-2</v>
      </c>
      <c r="AT1164">
        <v>232.6</v>
      </c>
      <c r="AU1164">
        <v>1.6480000000000002E-2</v>
      </c>
      <c r="AV1164">
        <v>1.968E-2</v>
      </c>
      <c r="AW1164">
        <v>1.9230000000000001E-2</v>
      </c>
      <c r="AY1164">
        <v>232.6</v>
      </c>
      <c r="AZ1164">
        <v>3.916E-2</v>
      </c>
      <c r="BA1164">
        <v>2.622E-2</v>
      </c>
      <c r="BB1164">
        <v>3.5869999999999999E-2</v>
      </c>
      <c r="BD1164">
        <v>232.6</v>
      </c>
      <c r="BE1164">
        <v>6.7220000000000002E-2</v>
      </c>
      <c r="BF1164">
        <v>4.9090000000000002E-2</v>
      </c>
      <c r="BG1164">
        <v>3.8330000000000003E-2</v>
      </c>
    </row>
    <row r="1165" spans="1:59" x14ac:dyDescent="0.3">
      <c r="A1165">
        <v>232.8</v>
      </c>
      <c r="B1165">
        <v>4.3529999999999999E-2</v>
      </c>
      <c r="C1165">
        <v>2.8289999999999999E-2</v>
      </c>
      <c r="D1165">
        <v>4.6800000000000001E-3</v>
      </c>
      <c r="F1165">
        <v>232.8</v>
      </c>
      <c r="G1165">
        <v>8.3320000000000005E-2</v>
      </c>
      <c r="H1165">
        <v>5.6860000000000001E-2</v>
      </c>
      <c r="I1165">
        <v>3.2129999999999999E-2</v>
      </c>
      <c r="K1165">
        <v>232.8</v>
      </c>
      <c r="L1165">
        <v>7.5029999999999999E-2</v>
      </c>
      <c r="M1165">
        <v>5.1110000000000003E-2</v>
      </c>
      <c r="N1165">
        <v>8.3320000000000005E-2</v>
      </c>
      <c r="P1165">
        <v>232.8</v>
      </c>
      <c r="Q1165">
        <v>6.0679999999999998E-2</v>
      </c>
      <c r="R1165">
        <v>2.8309999999999998E-2</v>
      </c>
      <c r="S1165">
        <v>2.4539999999999999E-2</v>
      </c>
      <c r="U1165">
        <v>232.8</v>
      </c>
      <c r="V1165">
        <v>1.7330000000000002E-2</v>
      </c>
      <c r="W1165">
        <v>4.3499999999999997E-3</v>
      </c>
      <c r="X1165">
        <v>1.9019999999999999E-2</v>
      </c>
      <c r="Z1165">
        <v>232.8</v>
      </c>
      <c r="AA1165">
        <v>0.22206000000000001</v>
      </c>
      <c r="AB1165">
        <v>0.12095</v>
      </c>
      <c r="AC1165">
        <v>8.0229999999999996E-2</v>
      </c>
      <c r="AE1165">
        <v>232.8</v>
      </c>
      <c r="AF1165">
        <v>4.505E-2</v>
      </c>
      <c r="AG1165">
        <v>5.323E-2</v>
      </c>
      <c r="AH1165">
        <v>3.739E-2</v>
      </c>
      <c r="AJ1165">
        <v>232.8</v>
      </c>
      <c r="AK1165">
        <v>0.17355999999999999</v>
      </c>
      <c r="AL1165">
        <v>0.11053</v>
      </c>
      <c r="AM1165">
        <v>6.1039999999999997E-2</v>
      </c>
      <c r="AO1165">
        <v>232.8</v>
      </c>
      <c r="AP1165">
        <v>0.14616000000000001</v>
      </c>
      <c r="AQ1165">
        <v>0.10384</v>
      </c>
      <c r="AR1165">
        <v>6.6949999999999996E-2</v>
      </c>
      <c r="AT1165">
        <v>232.8</v>
      </c>
      <c r="AU1165">
        <v>1.66E-2</v>
      </c>
      <c r="AV1165">
        <v>1.9730000000000001E-2</v>
      </c>
      <c r="AW1165">
        <v>2.0070000000000001E-2</v>
      </c>
      <c r="AY1165">
        <v>232.8</v>
      </c>
      <c r="AZ1165">
        <v>3.9390000000000001E-2</v>
      </c>
      <c r="BA1165">
        <v>2.5559999999999999E-2</v>
      </c>
      <c r="BB1165">
        <v>3.5880000000000002E-2</v>
      </c>
      <c r="BD1165">
        <v>232.8</v>
      </c>
      <c r="BE1165">
        <v>6.6470000000000001E-2</v>
      </c>
      <c r="BF1165">
        <v>4.938E-2</v>
      </c>
      <c r="BG1165">
        <v>3.8890000000000001E-2</v>
      </c>
    </row>
    <row r="1166" spans="1:59" x14ac:dyDescent="0.3">
      <c r="A1166">
        <v>233</v>
      </c>
      <c r="B1166">
        <v>4.3249999999999997E-2</v>
      </c>
      <c r="C1166">
        <v>2.733E-2</v>
      </c>
      <c r="D1166">
        <v>5.8500000000000002E-3</v>
      </c>
      <c r="F1166">
        <v>233</v>
      </c>
      <c r="G1166">
        <v>8.3760000000000001E-2</v>
      </c>
      <c r="H1166">
        <v>5.6099999999999997E-2</v>
      </c>
      <c r="I1166">
        <v>3.2509999999999997E-2</v>
      </c>
      <c r="K1166">
        <v>233</v>
      </c>
      <c r="L1166">
        <v>7.3959999999999998E-2</v>
      </c>
      <c r="M1166">
        <v>5.1909999999999998E-2</v>
      </c>
      <c r="N1166">
        <v>8.3760000000000001E-2</v>
      </c>
      <c r="P1166">
        <v>233</v>
      </c>
      <c r="Q1166">
        <v>6.1409999999999999E-2</v>
      </c>
      <c r="R1166">
        <v>2.853E-2</v>
      </c>
      <c r="S1166">
        <v>2.5000000000000001E-2</v>
      </c>
      <c r="U1166">
        <v>233</v>
      </c>
      <c r="V1166">
        <v>1.8509999999999999E-2</v>
      </c>
      <c r="W1166">
        <v>3.9300000000000003E-3</v>
      </c>
      <c r="X1166">
        <v>1.9109999999999999E-2</v>
      </c>
      <c r="Z1166">
        <v>233</v>
      </c>
      <c r="AA1166">
        <v>0.22167999999999999</v>
      </c>
      <c r="AB1166">
        <v>0.12143</v>
      </c>
      <c r="AC1166">
        <v>8.0329999999999999E-2</v>
      </c>
      <c r="AE1166">
        <v>233</v>
      </c>
      <c r="AF1166">
        <v>4.4940000000000001E-2</v>
      </c>
      <c r="AG1166">
        <v>5.151E-2</v>
      </c>
      <c r="AH1166">
        <v>3.7870000000000001E-2</v>
      </c>
      <c r="AJ1166">
        <v>233</v>
      </c>
      <c r="AK1166">
        <v>0.17507</v>
      </c>
      <c r="AL1166">
        <v>0.11058999999999999</v>
      </c>
      <c r="AM1166">
        <v>5.944E-2</v>
      </c>
      <c r="AO1166">
        <v>233</v>
      </c>
      <c r="AP1166">
        <v>0.14762</v>
      </c>
      <c r="AQ1166">
        <v>0.10357</v>
      </c>
      <c r="AR1166">
        <v>6.5890000000000004E-2</v>
      </c>
      <c r="AT1166">
        <v>233</v>
      </c>
      <c r="AU1166">
        <v>1.6889999999999999E-2</v>
      </c>
      <c r="AV1166">
        <v>1.9740000000000001E-2</v>
      </c>
      <c r="AW1166">
        <v>1.9640000000000001E-2</v>
      </c>
      <c r="AY1166">
        <v>233</v>
      </c>
      <c r="AZ1166">
        <v>3.9890000000000002E-2</v>
      </c>
      <c r="BA1166">
        <v>2.4760000000000001E-2</v>
      </c>
      <c r="BB1166">
        <v>3.5790000000000002E-2</v>
      </c>
      <c r="BD1166">
        <v>233</v>
      </c>
      <c r="BE1166">
        <v>6.6320000000000004E-2</v>
      </c>
      <c r="BF1166">
        <v>4.888E-2</v>
      </c>
      <c r="BG1166">
        <v>3.916E-2</v>
      </c>
    </row>
    <row r="1167" spans="1:59" x14ac:dyDescent="0.3">
      <c r="A1167">
        <v>233.2</v>
      </c>
      <c r="B1167">
        <v>4.3229999999999998E-2</v>
      </c>
      <c r="C1167">
        <v>2.5760000000000002E-2</v>
      </c>
      <c r="D1167">
        <v>6.4400000000000004E-3</v>
      </c>
      <c r="F1167">
        <v>233.2</v>
      </c>
      <c r="G1167">
        <v>8.4010000000000001E-2</v>
      </c>
      <c r="H1167">
        <v>5.7070000000000003E-2</v>
      </c>
      <c r="I1167">
        <v>3.2280000000000003E-2</v>
      </c>
      <c r="K1167">
        <v>233.2</v>
      </c>
      <c r="L1167">
        <v>7.5340000000000004E-2</v>
      </c>
      <c r="M1167">
        <v>5.1810000000000002E-2</v>
      </c>
      <c r="N1167">
        <v>8.4010000000000001E-2</v>
      </c>
      <c r="P1167">
        <v>233.2</v>
      </c>
      <c r="Q1167">
        <v>6.1629999999999997E-2</v>
      </c>
      <c r="R1167">
        <v>2.8289999999999999E-2</v>
      </c>
      <c r="S1167">
        <v>2.53E-2</v>
      </c>
      <c r="U1167">
        <v>233.2</v>
      </c>
      <c r="V1167">
        <v>1.847E-2</v>
      </c>
      <c r="W1167">
        <v>4.3099999999999996E-3</v>
      </c>
      <c r="X1167">
        <v>1.8100000000000002E-2</v>
      </c>
      <c r="Z1167">
        <v>233.2</v>
      </c>
      <c r="AA1167">
        <v>0.22256999999999999</v>
      </c>
      <c r="AB1167">
        <v>0.12163</v>
      </c>
      <c r="AC1167">
        <v>8.0790000000000001E-2</v>
      </c>
      <c r="AE1167">
        <v>233.2</v>
      </c>
      <c r="AF1167">
        <v>4.3819999999999998E-2</v>
      </c>
      <c r="AG1167">
        <v>5.1740000000000001E-2</v>
      </c>
      <c r="AH1167">
        <v>3.7139999999999999E-2</v>
      </c>
      <c r="AJ1167">
        <v>233.2</v>
      </c>
      <c r="AK1167">
        <v>0.17502999999999999</v>
      </c>
      <c r="AL1167">
        <v>0.10982</v>
      </c>
      <c r="AM1167">
        <v>5.9069999999999998E-2</v>
      </c>
      <c r="AO1167">
        <v>233.2</v>
      </c>
      <c r="AP1167">
        <v>0.14846999999999999</v>
      </c>
      <c r="AQ1167">
        <v>0.10513</v>
      </c>
      <c r="AR1167">
        <v>6.6900000000000001E-2</v>
      </c>
      <c r="AT1167">
        <v>233.2</v>
      </c>
      <c r="AU1167">
        <v>1.7999999999999999E-2</v>
      </c>
      <c r="AV1167">
        <v>1.9869999999999999E-2</v>
      </c>
      <c r="AW1167">
        <v>1.839E-2</v>
      </c>
      <c r="AY1167">
        <v>233.2</v>
      </c>
      <c r="AZ1167">
        <v>4.0129999999999999E-2</v>
      </c>
      <c r="BA1167">
        <v>2.4320000000000001E-2</v>
      </c>
      <c r="BB1167">
        <v>3.6209999999999999E-2</v>
      </c>
      <c r="BD1167">
        <v>233.2</v>
      </c>
      <c r="BE1167">
        <v>6.608E-2</v>
      </c>
      <c r="BF1167">
        <v>4.8599999999999997E-2</v>
      </c>
      <c r="BG1167">
        <v>3.9109999999999999E-2</v>
      </c>
    </row>
    <row r="1168" spans="1:59" x14ac:dyDescent="0.3">
      <c r="A1168">
        <v>233.4</v>
      </c>
      <c r="B1168">
        <v>4.3709999999999999E-2</v>
      </c>
      <c r="C1168">
        <v>2.632E-2</v>
      </c>
      <c r="D1168">
        <v>6.1799999999999997E-3</v>
      </c>
      <c r="F1168">
        <v>233.4</v>
      </c>
      <c r="G1168">
        <v>8.4290000000000004E-2</v>
      </c>
      <c r="H1168">
        <v>5.6410000000000002E-2</v>
      </c>
      <c r="I1168">
        <v>3.2779999999999997E-2</v>
      </c>
      <c r="K1168">
        <v>233.4</v>
      </c>
      <c r="L1168">
        <v>7.4480000000000005E-2</v>
      </c>
      <c r="M1168">
        <v>5.1929999999999997E-2</v>
      </c>
      <c r="N1168">
        <v>8.4290000000000004E-2</v>
      </c>
      <c r="P1168">
        <v>233.4</v>
      </c>
      <c r="Q1168">
        <v>6.1039999999999997E-2</v>
      </c>
      <c r="R1168">
        <v>2.7140000000000001E-2</v>
      </c>
      <c r="S1168">
        <v>2.5569999999999999E-2</v>
      </c>
      <c r="U1168">
        <v>233.4</v>
      </c>
      <c r="V1168">
        <v>2.0480000000000002E-2</v>
      </c>
      <c r="W1168">
        <v>5.8300000000000001E-3</v>
      </c>
      <c r="X1168">
        <v>1.8429999999999998E-2</v>
      </c>
      <c r="Z1168">
        <v>233.4</v>
      </c>
      <c r="AA1168">
        <v>0.22323000000000001</v>
      </c>
      <c r="AB1168">
        <v>0.12067</v>
      </c>
      <c r="AC1168">
        <v>8.1220000000000001E-2</v>
      </c>
      <c r="AE1168">
        <v>233.4</v>
      </c>
      <c r="AF1168">
        <v>4.2770000000000002E-2</v>
      </c>
      <c r="AG1168">
        <v>5.212E-2</v>
      </c>
      <c r="AH1168">
        <v>3.594E-2</v>
      </c>
      <c r="AJ1168">
        <v>233.4</v>
      </c>
      <c r="AK1168">
        <v>0.17457</v>
      </c>
      <c r="AL1168">
        <v>0.10958</v>
      </c>
      <c r="AM1168">
        <v>6.0159999999999998E-2</v>
      </c>
      <c r="AO1168">
        <v>233.4</v>
      </c>
      <c r="AP1168">
        <v>0.14806</v>
      </c>
      <c r="AQ1168">
        <v>0.10453999999999999</v>
      </c>
      <c r="AR1168">
        <v>6.6809999999999994E-2</v>
      </c>
      <c r="AT1168">
        <v>233.4</v>
      </c>
      <c r="AU1168">
        <v>1.7219999999999999E-2</v>
      </c>
      <c r="AV1168">
        <v>2.0400000000000001E-2</v>
      </c>
      <c r="AW1168">
        <v>1.9550000000000001E-2</v>
      </c>
      <c r="AY1168">
        <v>233.4</v>
      </c>
      <c r="AZ1168">
        <v>4.018E-2</v>
      </c>
      <c r="BA1168">
        <v>2.53E-2</v>
      </c>
      <c r="BB1168">
        <v>3.6409999999999998E-2</v>
      </c>
      <c r="BD1168">
        <v>233.4</v>
      </c>
      <c r="BE1168">
        <v>6.6049999999999998E-2</v>
      </c>
      <c r="BF1168">
        <v>4.861E-2</v>
      </c>
      <c r="BG1168">
        <v>3.9300000000000002E-2</v>
      </c>
    </row>
    <row r="1169" spans="1:59" x14ac:dyDescent="0.3">
      <c r="A1169">
        <v>233.6</v>
      </c>
      <c r="B1169">
        <v>4.4839999999999998E-2</v>
      </c>
      <c r="C1169">
        <v>2.657E-2</v>
      </c>
      <c r="D1169">
        <v>7.8799999999999999E-3</v>
      </c>
      <c r="F1169">
        <v>233.6</v>
      </c>
      <c r="G1169">
        <v>8.4870000000000001E-2</v>
      </c>
      <c r="H1169">
        <v>5.6849999999999998E-2</v>
      </c>
      <c r="I1169">
        <v>3.2579999999999998E-2</v>
      </c>
      <c r="K1169">
        <v>233.6</v>
      </c>
      <c r="L1169">
        <v>7.4389999999999998E-2</v>
      </c>
      <c r="M1169">
        <v>5.0819999999999997E-2</v>
      </c>
      <c r="N1169">
        <v>8.4870000000000001E-2</v>
      </c>
      <c r="P1169">
        <v>233.6</v>
      </c>
      <c r="Q1169">
        <v>5.951E-2</v>
      </c>
      <c r="R1169">
        <v>2.759E-2</v>
      </c>
      <c r="S1169">
        <v>2.5600000000000001E-2</v>
      </c>
      <c r="U1169">
        <v>233.6</v>
      </c>
      <c r="V1169">
        <v>1.8970000000000001E-2</v>
      </c>
      <c r="W1169">
        <v>5.8500000000000002E-3</v>
      </c>
      <c r="X1169">
        <v>1.8599999999999998E-2</v>
      </c>
      <c r="Z1169">
        <v>233.6</v>
      </c>
      <c r="AA1169">
        <v>0.22387000000000001</v>
      </c>
      <c r="AB1169">
        <v>0.11938</v>
      </c>
      <c r="AC1169">
        <v>7.9500000000000001E-2</v>
      </c>
      <c r="AE1169">
        <v>233.6</v>
      </c>
      <c r="AF1169">
        <v>4.2810000000000001E-2</v>
      </c>
      <c r="AG1169">
        <v>5.2589999999999998E-2</v>
      </c>
      <c r="AH1169">
        <v>3.5799999999999998E-2</v>
      </c>
      <c r="AJ1169">
        <v>233.6</v>
      </c>
      <c r="AK1169">
        <v>0.17460999999999999</v>
      </c>
      <c r="AL1169">
        <v>0.10914</v>
      </c>
      <c r="AM1169">
        <v>6.0060000000000002E-2</v>
      </c>
      <c r="AO1169">
        <v>233.6</v>
      </c>
      <c r="AP1169">
        <v>0.14757999999999999</v>
      </c>
      <c r="AQ1169">
        <v>0.10421999999999999</v>
      </c>
      <c r="AR1169">
        <v>6.6479999999999997E-2</v>
      </c>
      <c r="AT1169">
        <v>233.6</v>
      </c>
      <c r="AU1169">
        <v>1.7100000000000001E-2</v>
      </c>
      <c r="AV1169">
        <v>1.9019999999999999E-2</v>
      </c>
      <c r="AW1169">
        <v>1.9199999999999998E-2</v>
      </c>
      <c r="AY1169">
        <v>233.6</v>
      </c>
      <c r="AZ1169">
        <v>4.1110000000000001E-2</v>
      </c>
      <c r="BA1169">
        <v>2.504E-2</v>
      </c>
      <c r="BB1169">
        <v>3.7499999999999999E-2</v>
      </c>
      <c r="BD1169">
        <v>233.6</v>
      </c>
      <c r="BE1169">
        <v>6.6949999999999996E-2</v>
      </c>
      <c r="BF1169">
        <v>4.7509999999999997E-2</v>
      </c>
      <c r="BG1169">
        <v>4.0099999999999997E-2</v>
      </c>
    </row>
    <row r="1170" spans="1:59" x14ac:dyDescent="0.3">
      <c r="A1170">
        <v>233.8</v>
      </c>
      <c r="B1170">
        <v>4.3499999999999997E-2</v>
      </c>
      <c r="C1170">
        <v>2.5749999999999999E-2</v>
      </c>
      <c r="D1170">
        <v>6.4200000000000004E-3</v>
      </c>
      <c r="F1170">
        <v>233.8</v>
      </c>
      <c r="G1170">
        <v>8.5199999999999998E-2</v>
      </c>
      <c r="H1170">
        <v>5.6160000000000002E-2</v>
      </c>
      <c r="I1170">
        <v>3.2680000000000001E-2</v>
      </c>
      <c r="K1170">
        <v>233.8</v>
      </c>
      <c r="L1170">
        <v>7.3370000000000005E-2</v>
      </c>
      <c r="M1170">
        <v>5.1020000000000003E-2</v>
      </c>
      <c r="N1170">
        <v>8.5199999999999998E-2</v>
      </c>
      <c r="P1170">
        <v>233.8</v>
      </c>
      <c r="Q1170">
        <v>5.8349999999999999E-2</v>
      </c>
      <c r="R1170">
        <v>2.7289999999999998E-2</v>
      </c>
      <c r="S1170">
        <v>2.5350000000000001E-2</v>
      </c>
      <c r="U1170">
        <v>233.8</v>
      </c>
      <c r="V1170">
        <v>1.9570000000000001E-2</v>
      </c>
      <c r="W1170">
        <v>8.0499999999999999E-3</v>
      </c>
      <c r="X1170">
        <v>1.8089999999999998E-2</v>
      </c>
      <c r="Z1170">
        <v>233.8</v>
      </c>
      <c r="AA1170">
        <v>0.22403000000000001</v>
      </c>
      <c r="AB1170">
        <v>0.11982</v>
      </c>
      <c r="AC1170">
        <v>7.9909999999999995E-2</v>
      </c>
      <c r="AE1170">
        <v>233.8</v>
      </c>
      <c r="AF1170">
        <v>4.2590000000000003E-2</v>
      </c>
      <c r="AG1170">
        <v>5.1880000000000003E-2</v>
      </c>
      <c r="AH1170">
        <v>3.7179999999999998E-2</v>
      </c>
      <c r="AJ1170">
        <v>233.8</v>
      </c>
      <c r="AK1170">
        <v>0.17360999999999999</v>
      </c>
      <c r="AL1170">
        <v>0.10828</v>
      </c>
      <c r="AM1170">
        <v>5.8779999999999999E-2</v>
      </c>
      <c r="AO1170">
        <v>233.8</v>
      </c>
      <c r="AP1170">
        <v>0.14763000000000001</v>
      </c>
      <c r="AQ1170">
        <v>0.10362</v>
      </c>
      <c r="AR1170">
        <v>6.6400000000000001E-2</v>
      </c>
      <c r="AT1170">
        <v>233.8</v>
      </c>
      <c r="AU1170">
        <v>1.6660000000000001E-2</v>
      </c>
      <c r="AV1170">
        <v>1.9369999999999998E-2</v>
      </c>
      <c r="AW1170">
        <v>1.7579999999999998E-2</v>
      </c>
      <c r="AY1170">
        <v>233.8</v>
      </c>
      <c r="AZ1170">
        <v>4.0930000000000001E-2</v>
      </c>
      <c r="BA1170">
        <v>2.579E-2</v>
      </c>
      <c r="BB1170">
        <v>3.703E-2</v>
      </c>
      <c r="BD1170">
        <v>233.8</v>
      </c>
      <c r="BE1170">
        <v>6.7970000000000003E-2</v>
      </c>
      <c r="BF1170">
        <v>4.7660000000000001E-2</v>
      </c>
      <c r="BG1170">
        <v>3.9579999999999997E-2</v>
      </c>
    </row>
    <row r="1171" spans="1:59" x14ac:dyDescent="0.3">
      <c r="A1171">
        <v>234</v>
      </c>
      <c r="B1171">
        <v>4.3339999999999997E-2</v>
      </c>
      <c r="C1171">
        <v>2.5350000000000001E-2</v>
      </c>
      <c r="D1171">
        <v>5.3899999999999998E-3</v>
      </c>
      <c r="F1171">
        <v>234</v>
      </c>
      <c r="G1171">
        <v>8.5550000000000001E-2</v>
      </c>
      <c r="H1171">
        <v>5.7090000000000002E-2</v>
      </c>
      <c r="I1171">
        <v>3.3110000000000001E-2</v>
      </c>
      <c r="K1171">
        <v>234</v>
      </c>
      <c r="L1171">
        <v>7.3730000000000004E-2</v>
      </c>
      <c r="M1171">
        <v>5.117E-2</v>
      </c>
      <c r="N1171">
        <v>8.5550000000000001E-2</v>
      </c>
      <c r="P1171">
        <v>234</v>
      </c>
      <c r="Q1171">
        <v>5.8840000000000003E-2</v>
      </c>
      <c r="R1171">
        <v>2.7660000000000001E-2</v>
      </c>
      <c r="S1171">
        <v>2.4539999999999999E-2</v>
      </c>
      <c r="U1171">
        <v>234</v>
      </c>
      <c r="V1171">
        <v>2.0049999999999998E-2</v>
      </c>
      <c r="W1171">
        <v>9.1500000000000001E-3</v>
      </c>
      <c r="X1171">
        <v>1.7850000000000001E-2</v>
      </c>
      <c r="Z1171">
        <v>234</v>
      </c>
      <c r="AA1171">
        <v>0.22525999999999999</v>
      </c>
      <c r="AB1171">
        <v>0.11969</v>
      </c>
      <c r="AC1171">
        <v>8.0159999999999995E-2</v>
      </c>
      <c r="AE1171">
        <v>234</v>
      </c>
      <c r="AF1171">
        <v>4.3130000000000002E-2</v>
      </c>
      <c r="AG1171">
        <v>5.4059999999999997E-2</v>
      </c>
      <c r="AH1171">
        <v>3.6490000000000002E-2</v>
      </c>
      <c r="AJ1171">
        <v>234</v>
      </c>
      <c r="AK1171">
        <v>0.17291000000000001</v>
      </c>
      <c r="AL1171">
        <v>0.10811</v>
      </c>
      <c r="AM1171">
        <v>5.9709999999999999E-2</v>
      </c>
      <c r="AO1171">
        <v>234</v>
      </c>
      <c r="AP1171">
        <v>0.14693000000000001</v>
      </c>
      <c r="AQ1171">
        <v>0.10335</v>
      </c>
      <c r="AR1171">
        <v>6.5570000000000003E-2</v>
      </c>
      <c r="AT1171">
        <v>234</v>
      </c>
      <c r="AU1171">
        <v>1.525E-2</v>
      </c>
      <c r="AV1171">
        <v>1.8429999999999998E-2</v>
      </c>
      <c r="AW1171">
        <v>1.788E-2</v>
      </c>
      <c r="AY1171">
        <v>234</v>
      </c>
      <c r="AZ1171">
        <v>4.0059999999999998E-2</v>
      </c>
      <c r="BA1171">
        <v>2.5579999999999999E-2</v>
      </c>
      <c r="BB1171">
        <v>3.6850000000000001E-2</v>
      </c>
      <c r="BD1171">
        <v>234</v>
      </c>
      <c r="BE1171">
        <v>6.8279999999999993E-2</v>
      </c>
      <c r="BF1171">
        <v>4.7690000000000003E-2</v>
      </c>
      <c r="BG1171">
        <v>3.925E-2</v>
      </c>
    </row>
    <row r="1172" spans="1:59" x14ac:dyDescent="0.3">
      <c r="A1172">
        <v>234.2</v>
      </c>
      <c r="B1172">
        <v>4.3299999999999998E-2</v>
      </c>
      <c r="C1172">
        <v>2.7730000000000001E-2</v>
      </c>
      <c r="D1172">
        <v>7.2399999999999999E-3</v>
      </c>
      <c r="F1172">
        <v>234.2</v>
      </c>
      <c r="G1172">
        <v>8.5730000000000001E-2</v>
      </c>
      <c r="H1172">
        <v>5.611E-2</v>
      </c>
      <c r="I1172">
        <v>3.3329999999999999E-2</v>
      </c>
      <c r="K1172">
        <v>234.2</v>
      </c>
      <c r="L1172">
        <v>7.1910000000000002E-2</v>
      </c>
      <c r="M1172">
        <v>5.1589999999999997E-2</v>
      </c>
      <c r="N1172">
        <v>8.5730000000000001E-2</v>
      </c>
      <c r="P1172">
        <v>234.2</v>
      </c>
      <c r="Q1172">
        <v>5.919E-2</v>
      </c>
      <c r="R1172">
        <v>2.8590000000000001E-2</v>
      </c>
      <c r="S1172">
        <v>2.4070000000000001E-2</v>
      </c>
      <c r="U1172">
        <v>234.2</v>
      </c>
      <c r="V1172">
        <v>1.857E-2</v>
      </c>
      <c r="W1172">
        <v>8.8699999999999994E-3</v>
      </c>
      <c r="X1172">
        <v>1.822E-2</v>
      </c>
      <c r="Z1172">
        <v>234.2</v>
      </c>
      <c r="AA1172">
        <v>0.22402</v>
      </c>
      <c r="AB1172">
        <v>0.12037</v>
      </c>
      <c r="AC1172">
        <v>7.9039999999999999E-2</v>
      </c>
      <c r="AE1172">
        <v>234.2</v>
      </c>
      <c r="AF1172">
        <v>4.3779999999999999E-2</v>
      </c>
      <c r="AG1172">
        <v>5.3969999999999997E-2</v>
      </c>
      <c r="AH1172">
        <v>3.644E-2</v>
      </c>
      <c r="AJ1172">
        <v>234.2</v>
      </c>
      <c r="AK1172">
        <v>0.17362</v>
      </c>
      <c r="AL1172">
        <v>0.10942</v>
      </c>
      <c r="AM1172">
        <v>5.9790000000000003E-2</v>
      </c>
      <c r="AO1172">
        <v>234.2</v>
      </c>
      <c r="AP1172">
        <v>0.14663000000000001</v>
      </c>
      <c r="AQ1172">
        <v>0.10324999999999999</v>
      </c>
      <c r="AR1172">
        <v>6.4500000000000002E-2</v>
      </c>
      <c r="AT1172">
        <v>234.2</v>
      </c>
      <c r="AU1172">
        <v>1.435E-2</v>
      </c>
      <c r="AV1172">
        <v>1.787E-2</v>
      </c>
      <c r="AW1172">
        <v>1.857E-2</v>
      </c>
      <c r="AY1172">
        <v>234.2</v>
      </c>
      <c r="AZ1172">
        <v>4.0469999999999999E-2</v>
      </c>
      <c r="BA1172">
        <v>2.5739999999999999E-2</v>
      </c>
      <c r="BB1172">
        <v>3.6859999999999997E-2</v>
      </c>
      <c r="BD1172">
        <v>234.2</v>
      </c>
      <c r="BE1172">
        <v>6.8250000000000005E-2</v>
      </c>
      <c r="BF1172">
        <v>4.7660000000000001E-2</v>
      </c>
      <c r="BG1172">
        <v>3.925E-2</v>
      </c>
    </row>
    <row r="1173" spans="1:59" x14ac:dyDescent="0.3">
      <c r="A1173">
        <v>234.4</v>
      </c>
      <c r="B1173">
        <v>4.2419999999999999E-2</v>
      </c>
      <c r="C1173">
        <v>2.631E-2</v>
      </c>
      <c r="D1173">
        <v>7.0200000000000002E-3</v>
      </c>
      <c r="F1173">
        <v>234.4</v>
      </c>
      <c r="G1173">
        <v>8.5470000000000004E-2</v>
      </c>
      <c r="H1173">
        <v>5.6309999999999999E-2</v>
      </c>
      <c r="I1173">
        <v>3.3259999999999998E-2</v>
      </c>
      <c r="K1173">
        <v>234.4</v>
      </c>
      <c r="L1173">
        <v>7.1749999999999994E-2</v>
      </c>
      <c r="M1173">
        <v>5.3190000000000001E-2</v>
      </c>
      <c r="N1173">
        <v>8.5470000000000004E-2</v>
      </c>
      <c r="P1173">
        <v>234.4</v>
      </c>
      <c r="Q1173">
        <v>5.9920000000000001E-2</v>
      </c>
      <c r="R1173">
        <v>2.8729999999999999E-2</v>
      </c>
      <c r="S1173">
        <v>2.325E-2</v>
      </c>
      <c r="U1173">
        <v>234.4</v>
      </c>
      <c r="V1173">
        <v>1.772E-2</v>
      </c>
      <c r="W1173">
        <v>9.1999999999999998E-3</v>
      </c>
      <c r="X1173">
        <v>1.8929999999999999E-2</v>
      </c>
      <c r="Z1173">
        <v>234.4</v>
      </c>
      <c r="AA1173">
        <v>0.22334000000000001</v>
      </c>
      <c r="AB1173">
        <v>0.12114</v>
      </c>
      <c r="AC1173">
        <v>7.9409999999999994E-2</v>
      </c>
      <c r="AE1173">
        <v>234.4</v>
      </c>
      <c r="AF1173">
        <v>4.4299999999999999E-2</v>
      </c>
      <c r="AG1173">
        <v>5.4649999999999997E-2</v>
      </c>
      <c r="AH1173">
        <v>3.6810000000000002E-2</v>
      </c>
      <c r="AJ1173">
        <v>234.4</v>
      </c>
      <c r="AK1173">
        <v>0.17249999999999999</v>
      </c>
      <c r="AL1173">
        <v>0.10911</v>
      </c>
      <c r="AM1173">
        <v>5.8840000000000003E-2</v>
      </c>
      <c r="AO1173">
        <v>234.4</v>
      </c>
      <c r="AP1173">
        <v>0.14666000000000001</v>
      </c>
      <c r="AQ1173">
        <v>0.10341</v>
      </c>
      <c r="AR1173">
        <v>6.472E-2</v>
      </c>
      <c r="AT1173">
        <v>234.4</v>
      </c>
      <c r="AU1173">
        <v>1.512E-2</v>
      </c>
      <c r="AV1173">
        <v>1.7250000000000001E-2</v>
      </c>
      <c r="AW1173">
        <v>1.9009999999999999E-2</v>
      </c>
      <c r="AY1173">
        <v>234.4</v>
      </c>
      <c r="AZ1173">
        <v>4.0719999999999999E-2</v>
      </c>
      <c r="BA1173">
        <v>2.5430000000000001E-2</v>
      </c>
      <c r="BB1173">
        <v>3.6600000000000001E-2</v>
      </c>
      <c r="BD1173">
        <v>234.4</v>
      </c>
      <c r="BE1173">
        <v>6.8900000000000003E-2</v>
      </c>
      <c r="BF1173">
        <v>4.9169999999999998E-2</v>
      </c>
      <c r="BG1173">
        <v>4.0210000000000003E-2</v>
      </c>
    </row>
    <row r="1174" spans="1:59" x14ac:dyDescent="0.3">
      <c r="A1174">
        <v>234.6</v>
      </c>
      <c r="B1174">
        <v>4.1829999999999999E-2</v>
      </c>
      <c r="C1174">
        <v>2.6419999999999999E-2</v>
      </c>
      <c r="D1174">
        <v>7.4999999999999997E-3</v>
      </c>
      <c r="F1174">
        <v>234.6</v>
      </c>
      <c r="G1174">
        <v>8.5980000000000001E-2</v>
      </c>
      <c r="H1174">
        <v>5.6129999999999999E-2</v>
      </c>
      <c r="I1174">
        <v>3.2669999999999998E-2</v>
      </c>
      <c r="K1174">
        <v>234.6</v>
      </c>
      <c r="L1174">
        <v>7.1879999999999999E-2</v>
      </c>
      <c r="M1174">
        <v>5.246E-2</v>
      </c>
      <c r="N1174">
        <v>8.5980000000000001E-2</v>
      </c>
      <c r="P1174">
        <v>234.6</v>
      </c>
      <c r="Q1174">
        <v>6.1039999999999997E-2</v>
      </c>
      <c r="R1174">
        <v>2.767E-2</v>
      </c>
      <c r="S1174">
        <v>2.2599999999999999E-2</v>
      </c>
      <c r="U1174">
        <v>234.6</v>
      </c>
      <c r="V1174">
        <v>2.0160000000000001E-2</v>
      </c>
      <c r="W1174">
        <v>8.4799999999999997E-3</v>
      </c>
      <c r="X1174">
        <v>1.8919999999999999E-2</v>
      </c>
      <c r="Z1174">
        <v>234.6</v>
      </c>
      <c r="AA1174">
        <v>0.22333</v>
      </c>
      <c r="AB1174">
        <v>0.12216</v>
      </c>
      <c r="AC1174">
        <v>8.1199999999999994E-2</v>
      </c>
      <c r="AE1174">
        <v>234.6</v>
      </c>
      <c r="AF1174">
        <v>4.505E-2</v>
      </c>
      <c r="AG1174">
        <v>5.4510000000000003E-2</v>
      </c>
      <c r="AH1174">
        <v>3.6790000000000003E-2</v>
      </c>
      <c r="AJ1174">
        <v>234.6</v>
      </c>
      <c r="AK1174">
        <v>0.17352999999999999</v>
      </c>
      <c r="AL1174">
        <v>0.10824</v>
      </c>
      <c r="AM1174">
        <v>5.9270000000000003E-2</v>
      </c>
      <c r="AO1174">
        <v>234.6</v>
      </c>
      <c r="AP1174">
        <v>0.14810999999999999</v>
      </c>
      <c r="AQ1174">
        <v>0.10403</v>
      </c>
      <c r="AR1174">
        <v>6.3960000000000003E-2</v>
      </c>
      <c r="AT1174">
        <v>234.6</v>
      </c>
      <c r="AU1174">
        <v>1.5800000000000002E-2</v>
      </c>
      <c r="AV1174">
        <v>1.7180000000000001E-2</v>
      </c>
      <c r="AW1174">
        <v>1.9640000000000001E-2</v>
      </c>
      <c r="AY1174">
        <v>234.6</v>
      </c>
      <c r="AZ1174">
        <v>4.0550000000000003E-2</v>
      </c>
      <c r="BA1174">
        <v>2.6380000000000001E-2</v>
      </c>
      <c r="BB1174">
        <v>3.6929999999999998E-2</v>
      </c>
      <c r="BD1174">
        <v>234.6</v>
      </c>
      <c r="BE1174">
        <v>6.8379999999999996E-2</v>
      </c>
      <c r="BF1174">
        <v>4.9619999999999997E-2</v>
      </c>
      <c r="BG1174">
        <v>3.9390000000000001E-2</v>
      </c>
    </row>
    <row r="1175" spans="1:59" x14ac:dyDescent="0.3">
      <c r="A1175">
        <v>234.8</v>
      </c>
      <c r="B1175">
        <v>4.2200000000000001E-2</v>
      </c>
      <c r="C1175">
        <v>2.6360000000000001E-2</v>
      </c>
      <c r="D1175">
        <v>7.8700000000000003E-3</v>
      </c>
      <c r="F1175">
        <v>234.8</v>
      </c>
      <c r="G1175">
        <v>8.4889999999999993E-2</v>
      </c>
      <c r="H1175">
        <v>5.638E-2</v>
      </c>
      <c r="I1175">
        <v>3.2300000000000002E-2</v>
      </c>
      <c r="K1175">
        <v>234.8</v>
      </c>
      <c r="L1175">
        <v>7.1569999999999995E-2</v>
      </c>
      <c r="M1175">
        <v>5.0319999999999997E-2</v>
      </c>
      <c r="N1175">
        <v>8.4889999999999993E-2</v>
      </c>
      <c r="P1175">
        <v>234.8</v>
      </c>
      <c r="Q1175">
        <v>6.1760000000000002E-2</v>
      </c>
      <c r="R1175">
        <v>2.8160000000000001E-2</v>
      </c>
      <c r="S1175">
        <v>2.2589999999999999E-2</v>
      </c>
      <c r="U1175">
        <v>234.8</v>
      </c>
      <c r="V1175">
        <v>1.8030000000000001E-2</v>
      </c>
      <c r="W1175">
        <v>7.9500000000000005E-3</v>
      </c>
      <c r="X1175">
        <v>1.8010000000000002E-2</v>
      </c>
      <c r="Z1175">
        <v>234.8</v>
      </c>
      <c r="AA1175">
        <v>0.22337000000000001</v>
      </c>
      <c r="AB1175">
        <v>0.12235</v>
      </c>
      <c r="AC1175">
        <v>8.0839999999999995E-2</v>
      </c>
      <c r="AE1175">
        <v>234.8</v>
      </c>
      <c r="AF1175">
        <v>4.4589999999999998E-2</v>
      </c>
      <c r="AG1175">
        <v>5.5469999999999998E-2</v>
      </c>
      <c r="AH1175">
        <v>3.6560000000000002E-2</v>
      </c>
      <c r="AJ1175">
        <v>234.8</v>
      </c>
      <c r="AK1175">
        <v>0.17358000000000001</v>
      </c>
      <c r="AL1175">
        <v>0.10861999999999999</v>
      </c>
      <c r="AM1175">
        <v>6.0199999999999997E-2</v>
      </c>
      <c r="AO1175">
        <v>234.8</v>
      </c>
      <c r="AP1175">
        <v>0.14699000000000001</v>
      </c>
      <c r="AQ1175">
        <v>0.10374</v>
      </c>
      <c r="AR1175">
        <v>6.3960000000000003E-2</v>
      </c>
      <c r="AT1175">
        <v>234.8</v>
      </c>
      <c r="AU1175">
        <v>1.487E-2</v>
      </c>
      <c r="AV1175">
        <v>1.6729999999999998E-2</v>
      </c>
      <c r="AW1175">
        <v>2.0219999999999998E-2</v>
      </c>
      <c r="AY1175">
        <v>234.8</v>
      </c>
      <c r="AZ1175">
        <v>3.8879999999999998E-2</v>
      </c>
      <c r="BA1175">
        <v>2.5690000000000001E-2</v>
      </c>
      <c r="BB1175">
        <v>3.7260000000000001E-2</v>
      </c>
      <c r="BD1175">
        <v>234.8</v>
      </c>
      <c r="BE1175">
        <v>6.8199999999999997E-2</v>
      </c>
      <c r="BF1175">
        <v>4.8980000000000003E-2</v>
      </c>
      <c r="BG1175">
        <v>3.9370000000000002E-2</v>
      </c>
    </row>
    <row r="1176" spans="1:59" x14ac:dyDescent="0.3">
      <c r="A1176">
        <v>235</v>
      </c>
      <c r="B1176">
        <v>4.2709999999999998E-2</v>
      </c>
      <c r="C1176">
        <v>2.605E-2</v>
      </c>
      <c r="D1176">
        <v>8.0000000000000002E-3</v>
      </c>
      <c r="F1176">
        <v>235</v>
      </c>
      <c r="G1176">
        <v>8.3669999999999994E-2</v>
      </c>
      <c r="H1176">
        <v>5.6419999999999998E-2</v>
      </c>
      <c r="I1176">
        <v>3.1780000000000003E-2</v>
      </c>
      <c r="K1176">
        <v>235</v>
      </c>
      <c r="L1176">
        <v>7.1889999999999996E-2</v>
      </c>
      <c r="M1176">
        <v>5.0200000000000002E-2</v>
      </c>
      <c r="N1176">
        <v>8.3669999999999994E-2</v>
      </c>
      <c r="P1176">
        <v>235</v>
      </c>
      <c r="Q1176">
        <v>6.1069999999999999E-2</v>
      </c>
      <c r="R1176">
        <v>2.6610000000000002E-2</v>
      </c>
      <c r="S1176">
        <v>2.4160000000000001E-2</v>
      </c>
      <c r="U1176">
        <v>235</v>
      </c>
      <c r="V1176">
        <v>1.6750000000000001E-2</v>
      </c>
      <c r="W1176">
        <v>7.3200000000000001E-3</v>
      </c>
      <c r="X1176">
        <v>1.8409999999999999E-2</v>
      </c>
      <c r="Z1176">
        <v>235</v>
      </c>
      <c r="AA1176">
        <v>0.22206999999999999</v>
      </c>
      <c r="AB1176">
        <v>0.12307</v>
      </c>
      <c r="AC1176">
        <v>7.9509999999999997E-2</v>
      </c>
      <c r="AE1176">
        <v>235</v>
      </c>
      <c r="AF1176">
        <v>4.4269999999999997E-2</v>
      </c>
      <c r="AG1176">
        <v>5.5160000000000001E-2</v>
      </c>
      <c r="AH1176">
        <v>3.6880000000000003E-2</v>
      </c>
      <c r="AJ1176">
        <v>235</v>
      </c>
      <c r="AK1176">
        <v>0.17455999999999999</v>
      </c>
      <c r="AL1176">
        <v>0.10843</v>
      </c>
      <c r="AM1176">
        <v>6.0780000000000001E-2</v>
      </c>
      <c r="AO1176">
        <v>235</v>
      </c>
      <c r="AP1176">
        <v>0.14782000000000001</v>
      </c>
      <c r="AQ1176">
        <v>0.10349999999999999</v>
      </c>
      <c r="AR1176">
        <v>6.4710000000000004E-2</v>
      </c>
      <c r="AT1176">
        <v>235</v>
      </c>
      <c r="AU1176">
        <v>1.529E-2</v>
      </c>
      <c r="AV1176">
        <v>1.6920000000000001E-2</v>
      </c>
      <c r="AW1176">
        <v>1.967E-2</v>
      </c>
      <c r="AY1176">
        <v>235</v>
      </c>
      <c r="AZ1176">
        <v>3.9059999999999997E-2</v>
      </c>
      <c r="BA1176">
        <v>2.605E-2</v>
      </c>
      <c r="BB1176">
        <v>3.7069999999999999E-2</v>
      </c>
      <c r="BD1176">
        <v>235</v>
      </c>
      <c r="BE1176">
        <v>6.855E-2</v>
      </c>
      <c r="BF1176">
        <v>4.8860000000000001E-2</v>
      </c>
      <c r="BG1176">
        <v>3.925E-2</v>
      </c>
    </row>
    <row r="1177" spans="1:59" x14ac:dyDescent="0.3">
      <c r="A1177">
        <v>235.2</v>
      </c>
      <c r="B1177">
        <v>4.2759999999999999E-2</v>
      </c>
      <c r="C1177">
        <v>2.4309999999999998E-2</v>
      </c>
      <c r="D1177">
        <v>6.7999999999999996E-3</v>
      </c>
      <c r="F1177">
        <v>235.2</v>
      </c>
      <c r="G1177">
        <v>8.3930000000000005E-2</v>
      </c>
      <c r="H1177">
        <v>5.7110000000000001E-2</v>
      </c>
      <c r="I1177">
        <v>3.2719999999999999E-2</v>
      </c>
      <c r="K1177">
        <v>235.2</v>
      </c>
      <c r="L1177">
        <v>7.2340000000000002E-2</v>
      </c>
      <c r="M1177">
        <v>4.9739999999999999E-2</v>
      </c>
      <c r="N1177">
        <v>8.3930000000000005E-2</v>
      </c>
      <c r="P1177">
        <v>235.2</v>
      </c>
      <c r="Q1177">
        <v>6.0260000000000001E-2</v>
      </c>
      <c r="R1177">
        <v>2.571E-2</v>
      </c>
      <c r="S1177">
        <v>2.461E-2</v>
      </c>
      <c r="U1177">
        <v>235.2</v>
      </c>
      <c r="V1177">
        <v>1.6879999999999999E-2</v>
      </c>
      <c r="W1177">
        <v>8.8599999999999998E-3</v>
      </c>
      <c r="X1177">
        <v>1.8030000000000001E-2</v>
      </c>
      <c r="Z1177">
        <v>235.2</v>
      </c>
      <c r="AA1177">
        <v>0.22197</v>
      </c>
      <c r="AB1177">
        <v>0.12252</v>
      </c>
      <c r="AC1177">
        <v>8.0320000000000003E-2</v>
      </c>
      <c r="AE1177">
        <v>235.2</v>
      </c>
      <c r="AF1177">
        <v>4.5030000000000001E-2</v>
      </c>
      <c r="AG1177">
        <v>5.4690000000000003E-2</v>
      </c>
      <c r="AH1177">
        <v>3.7969999999999997E-2</v>
      </c>
      <c r="AJ1177">
        <v>235.2</v>
      </c>
      <c r="AK1177">
        <v>0.17391000000000001</v>
      </c>
      <c r="AL1177">
        <v>0.10682</v>
      </c>
      <c r="AM1177">
        <v>6.0780000000000001E-2</v>
      </c>
      <c r="AO1177">
        <v>235.2</v>
      </c>
      <c r="AP1177">
        <v>0.14801</v>
      </c>
      <c r="AQ1177">
        <v>0.10306</v>
      </c>
      <c r="AR1177">
        <v>6.4939999999999998E-2</v>
      </c>
      <c r="AT1177">
        <v>235.2</v>
      </c>
      <c r="AU1177">
        <v>1.4970000000000001E-2</v>
      </c>
      <c r="AV1177">
        <v>1.6889999999999999E-2</v>
      </c>
      <c r="AW1177">
        <v>1.975E-2</v>
      </c>
      <c r="AY1177">
        <v>235.2</v>
      </c>
      <c r="AZ1177">
        <v>3.882E-2</v>
      </c>
      <c r="BA1177">
        <v>2.6110000000000001E-2</v>
      </c>
      <c r="BB1177">
        <v>3.696E-2</v>
      </c>
      <c r="BD1177">
        <v>235.2</v>
      </c>
      <c r="BE1177">
        <v>6.8720000000000003E-2</v>
      </c>
      <c r="BF1177">
        <v>4.8480000000000002E-2</v>
      </c>
      <c r="BG1177">
        <v>3.8649999999999997E-2</v>
      </c>
    </row>
    <row r="1178" spans="1:59" x14ac:dyDescent="0.3">
      <c r="A1178">
        <v>235.4</v>
      </c>
      <c r="B1178">
        <v>4.4019999999999997E-2</v>
      </c>
      <c r="C1178">
        <v>2.3539999999999998E-2</v>
      </c>
      <c r="D1178">
        <v>6.5900000000000004E-3</v>
      </c>
      <c r="F1178">
        <v>235.4</v>
      </c>
      <c r="G1178">
        <v>8.3269999999999997E-2</v>
      </c>
      <c r="H1178">
        <v>5.7389999999999997E-2</v>
      </c>
      <c r="I1178">
        <v>3.2629999999999999E-2</v>
      </c>
      <c r="K1178">
        <v>235.4</v>
      </c>
      <c r="L1178">
        <v>7.3120000000000004E-2</v>
      </c>
      <c r="M1178">
        <v>4.9419999999999999E-2</v>
      </c>
      <c r="N1178">
        <v>8.3269999999999997E-2</v>
      </c>
      <c r="P1178">
        <v>235.4</v>
      </c>
      <c r="Q1178">
        <v>5.9880000000000003E-2</v>
      </c>
      <c r="R1178">
        <v>2.6239999999999999E-2</v>
      </c>
      <c r="S1178">
        <v>2.538E-2</v>
      </c>
      <c r="U1178">
        <v>235.4</v>
      </c>
      <c r="V1178">
        <v>1.8159999999999999E-2</v>
      </c>
      <c r="W1178">
        <v>8.09E-3</v>
      </c>
      <c r="X1178">
        <v>1.754E-2</v>
      </c>
      <c r="Z1178">
        <v>235.4</v>
      </c>
      <c r="AA1178">
        <v>0.22159999999999999</v>
      </c>
      <c r="AB1178">
        <v>0.12297</v>
      </c>
      <c r="AC1178">
        <v>7.9369999999999996E-2</v>
      </c>
      <c r="AE1178">
        <v>235.4</v>
      </c>
      <c r="AF1178">
        <v>4.4790000000000003E-2</v>
      </c>
      <c r="AG1178">
        <v>5.4359999999999999E-2</v>
      </c>
      <c r="AH1178">
        <v>3.8030000000000001E-2</v>
      </c>
      <c r="AJ1178">
        <v>235.4</v>
      </c>
      <c r="AK1178">
        <v>0.17405000000000001</v>
      </c>
      <c r="AL1178">
        <v>0.10649</v>
      </c>
      <c r="AM1178">
        <v>6.1350000000000002E-2</v>
      </c>
      <c r="AO1178">
        <v>235.4</v>
      </c>
      <c r="AP1178">
        <v>0.14849999999999999</v>
      </c>
      <c r="AQ1178">
        <v>0.10377</v>
      </c>
      <c r="AR1178">
        <v>6.5500000000000003E-2</v>
      </c>
      <c r="AT1178">
        <v>235.4</v>
      </c>
      <c r="AU1178">
        <v>1.503E-2</v>
      </c>
      <c r="AV1178">
        <v>1.7659999999999999E-2</v>
      </c>
      <c r="AW1178">
        <v>1.916E-2</v>
      </c>
      <c r="AY1178">
        <v>235.4</v>
      </c>
      <c r="AZ1178">
        <v>3.771E-2</v>
      </c>
      <c r="BA1178">
        <v>2.6679999999999999E-2</v>
      </c>
      <c r="BB1178">
        <v>3.644E-2</v>
      </c>
      <c r="BD1178">
        <v>235.4</v>
      </c>
      <c r="BE1178">
        <v>6.8790000000000004E-2</v>
      </c>
      <c r="BF1178">
        <v>4.6149999999999997E-2</v>
      </c>
      <c r="BG1178">
        <v>3.8010000000000002E-2</v>
      </c>
    </row>
    <row r="1179" spans="1:59" x14ac:dyDescent="0.3">
      <c r="A1179">
        <v>235.6</v>
      </c>
      <c r="B1179">
        <v>4.41E-2</v>
      </c>
      <c r="C1179">
        <v>2.2960000000000001E-2</v>
      </c>
      <c r="D1179">
        <v>5.8100000000000001E-3</v>
      </c>
      <c r="F1179">
        <v>235.6</v>
      </c>
      <c r="G1179">
        <v>8.2290000000000002E-2</v>
      </c>
      <c r="H1179">
        <v>5.7169999999999999E-2</v>
      </c>
      <c r="I1179">
        <v>3.2509999999999997E-2</v>
      </c>
      <c r="K1179">
        <v>235.6</v>
      </c>
      <c r="L1179">
        <v>7.2690000000000005E-2</v>
      </c>
      <c r="M1179">
        <v>5.076E-2</v>
      </c>
      <c r="N1179">
        <v>8.2290000000000002E-2</v>
      </c>
      <c r="P1179">
        <v>235.6</v>
      </c>
      <c r="Q1179">
        <v>5.8720000000000001E-2</v>
      </c>
      <c r="R1179">
        <v>2.6509999999999999E-2</v>
      </c>
      <c r="S1179">
        <v>2.597E-2</v>
      </c>
      <c r="U1179">
        <v>235.6</v>
      </c>
      <c r="V1179">
        <v>1.5559999999999999E-2</v>
      </c>
      <c r="W1179">
        <v>8.0199999999999994E-3</v>
      </c>
      <c r="X1179">
        <v>1.8159999999999999E-2</v>
      </c>
      <c r="Z1179">
        <v>235.6</v>
      </c>
      <c r="AA1179">
        <v>0.22198999999999999</v>
      </c>
      <c r="AB1179">
        <v>0.12333</v>
      </c>
      <c r="AC1179">
        <v>7.8100000000000003E-2</v>
      </c>
      <c r="AE1179">
        <v>235.6</v>
      </c>
      <c r="AF1179">
        <v>4.3189999999999999E-2</v>
      </c>
      <c r="AG1179">
        <v>5.4609999999999999E-2</v>
      </c>
      <c r="AH1179">
        <v>3.8640000000000001E-2</v>
      </c>
      <c r="AJ1179">
        <v>235.6</v>
      </c>
      <c r="AK1179">
        <v>0.1741</v>
      </c>
      <c r="AL1179">
        <v>0.10752</v>
      </c>
      <c r="AM1179">
        <v>6.2109999999999999E-2</v>
      </c>
      <c r="AO1179">
        <v>235.6</v>
      </c>
      <c r="AP1179">
        <v>0.14799999999999999</v>
      </c>
      <c r="AQ1179">
        <v>0.10319</v>
      </c>
      <c r="AR1179">
        <v>6.6869999999999999E-2</v>
      </c>
      <c r="AT1179">
        <v>235.6</v>
      </c>
      <c r="AU1179">
        <v>1.478E-2</v>
      </c>
      <c r="AV1179">
        <v>1.7500000000000002E-2</v>
      </c>
      <c r="AW1179">
        <v>1.9230000000000001E-2</v>
      </c>
      <c r="AY1179">
        <v>235.6</v>
      </c>
      <c r="AZ1179">
        <v>3.7969999999999997E-2</v>
      </c>
      <c r="BA1179">
        <v>2.6720000000000001E-2</v>
      </c>
      <c r="BB1179">
        <v>3.7019999999999997E-2</v>
      </c>
      <c r="BD1179">
        <v>235.6</v>
      </c>
      <c r="BE1179">
        <v>6.9500000000000006E-2</v>
      </c>
      <c r="BF1179">
        <v>4.7019999999999999E-2</v>
      </c>
      <c r="BG1179">
        <v>3.7879999999999997E-2</v>
      </c>
    </row>
    <row r="1180" spans="1:59" x14ac:dyDescent="0.3">
      <c r="A1180">
        <v>235.8</v>
      </c>
      <c r="B1180">
        <v>4.4119999999999999E-2</v>
      </c>
      <c r="C1180">
        <v>2.3279999999999999E-2</v>
      </c>
      <c r="D1180">
        <v>4.8700000000000002E-3</v>
      </c>
      <c r="F1180">
        <v>235.8</v>
      </c>
      <c r="G1180">
        <v>8.2680000000000003E-2</v>
      </c>
      <c r="H1180">
        <v>5.738E-2</v>
      </c>
      <c r="I1180">
        <v>3.2539999999999999E-2</v>
      </c>
      <c r="K1180">
        <v>235.8</v>
      </c>
      <c r="L1180">
        <v>7.4520000000000003E-2</v>
      </c>
      <c r="M1180">
        <v>5.1790000000000003E-2</v>
      </c>
      <c r="N1180">
        <v>8.2680000000000003E-2</v>
      </c>
      <c r="P1180">
        <v>235.8</v>
      </c>
      <c r="Q1180">
        <v>5.9450000000000003E-2</v>
      </c>
      <c r="R1180">
        <v>2.6589999999999999E-2</v>
      </c>
      <c r="S1180">
        <v>2.5850000000000001E-2</v>
      </c>
      <c r="U1180">
        <v>235.8</v>
      </c>
      <c r="V1180">
        <v>1.9290000000000002E-2</v>
      </c>
      <c r="W1180">
        <v>6.8599999999999998E-3</v>
      </c>
      <c r="X1180">
        <v>1.7999999999999999E-2</v>
      </c>
      <c r="Z1180">
        <v>235.8</v>
      </c>
      <c r="AA1180">
        <v>0.22227</v>
      </c>
      <c r="AB1180">
        <v>0.12282</v>
      </c>
      <c r="AC1180">
        <v>7.7359999999999998E-2</v>
      </c>
      <c r="AE1180">
        <v>235.8</v>
      </c>
      <c r="AF1180">
        <v>4.4549999999999999E-2</v>
      </c>
      <c r="AG1180">
        <v>5.4089999999999999E-2</v>
      </c>
      <c r="AH1180">
        <v>3.7940000000000002E-2</v>
      </c>
      <c r="AJ1180">
        <v>235.8</v>
      </c>
      <c r="AK1180">
        <v>0.17441000000000001</v>
      </c>
      <c r="AL1180">
        <v>0.10797</v>
      </c>
      <c r="AM1180">
        <v>6.1080000000000002E-2</v>
      </c>
      <c r="AO1180">
        <v>235.8</v>
      </c>
      <c r="AP1180">
        <v>0.14807000000000001</v>
      </c>
      <c r="AQ1180">
        <v>0.10359</v>
      </c>
      <c r="AR1180">
        <v>6.7360000000000003E-2</v>
      </c>
      <c r="AT1180">
        <v>235.8</v>
      </c>
      <c r="AU1180">
        <v>1.634E-2</v>
      </c>
      <c r="AV1180">
        <v>1.7850000000000001E-2</v>
      </c>
      <c r="AW1180">
        <v>1.9529999999999999E-2</v>
      </c>
      <c r="AY1180">
        <v>235.8</v>
      </c>
      <c r="AZ1180">
        <v>3.9780000000000003E-2</v>
      </c>
      <c r="BA1180">
        <v>2.8309999999999998E-2</v>
      </c>
      <c r="BB1180">
        <v>3.644E-2</v>
      </c>
      <c r="BD1180">
        <v>235.8</v>
      </c>
      <c r="BE1180">
        <v>6.9330000000000003E-2</v>
      </c>
      <c r="BF1180">
        <v>4.7820000000000001E-2</v>
      </c>
      <c r="BG1180">
        <v>3.7780000000000001E-2</v>
      </c>
    </row>
    <row r="1181" spans="1:59" x14ac:dyDescent="0.3">
      <c r="A1181">
        <v>236</v>
      </c>
      <c r="B1181">
        <v>4.4200000000000003E-2</v>
      </c>
      <c r="C1181">
        <v>2.3439999999999999E-2</v>
      </c>
      <c r="D1181">
        <v>5.9500000000000004E-3</v>
      </c>
      <c r="F1181">
        <v>236</v>
      </c>
      <c r="G1181">
        <v>8.2369999999999999E-2</v>
      </c>
      <c r="H1181">
        <v>5.6599999999999998E-2</v>
      </c>
      <c r="I1181">
        <v>3.193E-2</v>
      </c>
      <c r="K1181">
        <v>236</v>
      </c>
      <c r="L1181">
        <v>7.4300000000000005E-2</v>
      </c>
      <c r="M1181">
        <v>5.2589999999999998E-2</v>
      </c>
      <c r="N1181">
        <v>8.2369999999999999E-2</v>
      </c>
      <c r="P1181">
        <v>236</v>
      </c>
      <c r="Q1181">
        <v>5.9299999999999999E-2</v>
      </c>
      <c r="R1181">
        <v>2.7029999999999998E-2</v>
      </c>
      <c r="S1181">
        <v>2.5080000000000002E-2</v>
      </c>
      <c r="U1181">
        <v>236</v>
      </c>
      <c r="V1181">
        <v>2.1569999999999999E-2</v>
      </c>
      <c r="W1181">
        <v>7.7600000000000004E-3</v>
      </c>
      <c r="X1181">
        <v>1.866E-2</v>
      </c>
      <c r="Z1181">
        <v>236</v>
      </c>
      <c r="AA1181">
        <v>0.2233</v>
      </c>
      <c r="AB1181">
        <v>0.12213</v>
      </c>
      <c r="AC1181">
        <v>7.8219999999999998E-2</v>
      </c>
      <c r="AE1181">
        <v>236</v>
      </c>
      <c r="AF1181">
        <v>4.4990000000000002E-2</v>
      </c>
      <c r="AG1181">
        <v>5.3679999999999999E-2</v>
      </c>
      <c r="AH1181">
        <v>3.7530000000000001E-2</v>
      </c>
      <c r="AJ1181">
        <v>236</v>
      </c>
      <c r="AK1181">
        <v>0.17304</v>
      </c>
      <c r="AL1181">
        <v>0.10871</v>
      </c>
      <c r="AM1181">
        <v>6.0380000000000003E-2</v>
      </c>
      <c r="AO1181">
        <v>236</v>
      </c>
      <c r="AP1181">
        <v>0.14671000000000001</v>
      </c>
      <c r="AQ1181">
        <v>0.1037</v>
      </c>
      <c r="AR1181">
        <v>6.7269999999999996E-2</v>
      </c>
      <c r="AT1181">
        <v>236</v>
      </c>
      <c r="AU1181">
        <v>1.5640000000000001E-2</v>
      </c>
      <c r="AV1181">
        <v>1.7639999999999999E-2</v>
      </c>
      <c r="AW1181">
        <v>1.9949999999999999E-2</v>
      </c>
      <c r="AY1181">
        <v>236</v>
      </c>
      <c r="AZ1181">
        <v>4.002E-2</v>
      </c>
      <c r="BA1181">
        <v>2.8309999999999998E-2</v>
      </c>
      <c r="BB1181">
        <v>3.6269999999999997E-2</v>
      </c>
      <c r="BD1181">
        <v>236</v>
      </c>
      <c r="BE1181">
        <v>6.8790000000000004E-2</v>
      </c>
      <c r="BF1181">
        <v>4.9020000000000001E-2</v>
      </c>
      <c r="BG1181">
        <v>3.841E-2</v>
      </c>
    </row>
    <row r="1182" spans="1:59" x14ac:dyDescent="0.3">
      <c r="A1182">
        <v>236.2</v>
      </c>
      <c r="B1182">
        <v>4.4240000000000002E-2</v>
      </c>
      <c r="C1182">
        <v>2.419E-2</v>
      </c>
      <c r="D1182">
        <v>6.7400000000000003E-3</v>
      </c>
      <c r="F1182">
        <v>236.2</v>
      </c>
      <c r="G1182">
        <v>8.1839999999999996E-2</v>
      </c>
      <c r="H1182">
        <v>5.6910000000000002E-2</v>
      </c>
      <c r="I1182">
        <v>3.202E-2</v>
      </c>
      <c r="K1182">
        <v>236.2</v>
      </c>
      <c r="L1182">
        <v>7.4480000000000005E-2</v>
      </c>
      <c r="M1182">
        <v>5.2720000000000003E-2</v>
      </c>
      <c r="N1182">
        <v>8.1839999999999996E-2</v>
      </c>
      <c r="P1182">
        <v>236.2</v>
      </c>
      <c r="Q1182">
        <v>5.9569999999999998E-2</v>
      </c>
      <c r="R1182">
        <v>2.826E-2</v>
      </c>
      <c r="S1182">
        <v>2.5229999999999999E-2</v>
      </c>
      <c r="U1182">
        <v>236.2</v>
      </c>
      <c r="V1182">
        <v>2.128E-2</v>
      </c>
      <c r="W1182">
        <v>6.7299999999999999E-3</v>
      </c>
      <c r="X1182">
        <v>1.8689999999999998E-2</v>
      </c>
      <c r="Z1182">
        <v>236.2</v>
      </c>
      <c r="AA1182">
        <v>0.22375</v>
      </c>
      <c r="AB1182">
        <v>0.12250999999999999</v>
      </c>
      <c r="AC1182">
        <v>7.6789999999999997E-2</v>
      </c>
      <c r="AE1182">
        <v>236.2</v>
      </c>
      <c r="AF1182">
        <v>4.4470000000000003E-2</v>
      </c>
      <c r="AG1182">
        <v>5.4789999999999998E-2</v>
      </c>
      <c r="AH1182">
        <v>3.6830000000000002E-2</v>
      </c>
      <c r="AJ1182">
        <v>236.2</v>
      </c>
      <c r="AK1182">
        <v>0.17355000000000001</v>
      </c>
      <c r="AL1182">
        <v>0.10967</v>
      </c>
      <c r="AM1182">
        <v>6.055E-2</v>
      </c>
      <c r="AO1182">
        <v>236.2</v>
      </c>
      <c r="AP1182">
        <v>0.14699999999999999</v>
      </c>
      <c r="AQ1182">
        <v>0.10471999999999999</v>
      </c>
      <c r="AR1182">
        <v>6.7710000000000006E-2</v>
      </c>
      <c r="AT1182">
        <v>236.2</v>
      </c>
      <c r="AU1182">
        <v>1.6580000000000001E-2</v>
      </c>
      <c r="AV1182">
        <v>1.6619999999999999E-2</v>
      </c>
      <c r="AW1182">
        <v>1.9050000000000001E-2</v>
      </c>
      <c r="AY1182">
        <v>236.2</v>
      </c>
      <c r="AZ1182">
        <v>3.9010000000000003E-2</v>
      </c>
      <c r="BA1182">
        <v>2.904E-2</v>
      </c>
      <c r="BB1182">
        <v>3.644E-2</v>
      </c>
      <c r="BD1182">
        <v>236.2</v>
      </c>
      <c r="BE1182">
        <v>6.8440000000000001E-2</v>
      </c>
      <c r="BF1182">
        <v>4.9209999999999997E-2</v>
      </c>
      <c r="BG1182">
        <v>4.0570000000000002E-2</v>
      </c>
    </row>
    <row r="1183" spans="1:59" x14ac:dyDescent="0.3">
      <c r="A1183">
        <v>236.4</v>
      </c>
      <c r="B1183">
        <v>4.3569999999999998E-2</v>
      </c>
      <c r="C1183">
        <v>2.555E-2</v>
      </c>
      <c r="D1183">
        <v>7.7799999999999996E-3</v>
      </c>
      <c r="F1183">
        <v>236.4</v>
      </c>
      <c r="G1183">
        <v>8.1989999999999993E-2</v>
      </c>
      <c r="H1183">
        <v>5.7009999999999998E-2</v>
      </c>
      <c r="I1183">
        <v>3.2349999999999997E-2</v>
      </c>
      <c r="K1183">
        <v>236.4</v>
      </c>
      <c r="L1183">
        <v>7.3099999999999998E-2</v>
      </c>
      <c r="M1183">
        <v>5.2880000000000003E-2</v>
      </c>
      <c r="N1183">
        <v>8.1989999999999993E-2</v>
      </c>
      <c r="P1183">
        <v>236.4</v>
      </c>
      <c r="Q1183">
        <v>6.0220000000000003E-2</v>
      </c>
      <c r="R1183">
        <v>2.8230000000000002E-2</v>
      </c>
      <c r="S1183">
        <v>2.5319999999999999E-2</v>
      </c>
      <c r="U1183">
        <v>236.4</v>
      </c>
      <c r="V1183">
        <v>2.102E-2</v>
      </c>
      <c r="W1183">
        <v>7.28E-3</v>
      </c>
      <c r="X1183">
        <v>1.83E-2</v>
      </c>
      <c r="Z1183">
        <v>236.4</v>
      </c>
      <c r="AA1183">
        <v>0.22414000000000001</v>
      </c>
      <c r="AB1183">
        <v>0.12167</v>
      </c>
      <c r="AC1183">
        <v>7.7270000000000005E-2</v>
      </c>
      <c r="AE1183">
        <v>236.4</v>
      </c>
      <c r="AF1183">
        <v>4.471E-2</v>
      </c>
      <c r="AG1183">
        <v>5.4890000000000001E-2</v>
      </c>
      <c r="AH1183">
        <v>3.662E-2</v>
      </c>
      <c r="AJ1183">
        <v>236.4</v>
      </c>
      <c r="AK1183">
        <v>0.17227999999999999</v>
      </c>
      <c r="AL1183">
        <v>0.11076</v>
      </c>
      <c r="AM1183">
        <v>5.9859999999999997E-2</v>
      </c>
      <c r="AO1183">
        <v>236.4</v>
      </c>
      <c r="AP1183">
        <v>0.14638000000000001</v>
      </c>
      <c r="AQ1183">
        <v>0.10440000000000001</v>
      </c>
      <c r="AR1183">
        <v>6.769E-2</v>
      </c>
      <c r="AT1183">
        <v>236.4</v>
      </c>
      <c r="AU1183">
        <v>1.6029999999999999E-2</v>
      </c>
      <c r="AV1183">
        <v>1.6209999999999999E-2</v>
      </c>
      <c r="AW1183">
        <v>1.992E-2</v>
      </c>
      <c r="AY1183">
        <v>236.4</v>
      </c>
      <c r="AZ1183">
        <v>3.9800000000000002E-2</v>
      </c>
      <c r="BA1183">
        <v>2.9049999999999999E-2</v>
      </c>
      <c r="BB1183">
        <v>3.687E-2</v>
      </c>
      <c r="BD1183">
        <v>236.4</v>
      </c>
      <c r="BE1183">
        <v>6.8529999999999994E-2</v>
      </c>
      <c r="BF1183">
        <v>4.9950000000000001E-2</v>
      </c>
      <c r="BG1183">
        <v>4.0579999999999998E-2</v>
      </c>
    </row>
    <row r="1184" spans="1:59" x14ac:dyDescent="0.3">
      <c r="A1184">
        <v>236.6</v>
      </c>
      <c r="B1184">
        <v>4.333E-2</v>
      </c>
      <c r="C1184">
        <v>2.545E-2</v>
      </c>
      <c r="D1184">
        <v>7.2300000000000003E-3</v>
      </c>
      <c r="F1184">
        <v>236.6</v>
      </c>
      <c r="G1184">
        <v>8.1439999999999999E-2</v>
      </c>
      <c r="H1184">
        <v>5.7160000000000002E-2</v>
      </c>
      <c r="I1184">
        <v>3.279E-2</v>
      </c>
      <c r="K1184">
        <v>236.6</v>
      </c>
      <c r="L1184">
        <v>7.4149999999999994E-2</v>
      </c>
      <c r="M1184">
        <v>5.2560000000000003E-2</v>
      </c>
      <c r="N1184">
        <v>8.1439999999999999E-2</v>
      </c>
      <c r="P1184">
        <v>236.6</v>
      </c>
      <c r="Q1184">
        <v>6.1359999999999998E-2</v>
      </c>
      <c r="R1184">
        <v>2.877E-2</v>
      </c>
      <c r="S1184">
        <v>2.4979999999999999E-2</v>
      </c>
      <c r="U1184">
        <v>236.6</v>
      </c>
      <c r="V1184">
        <v>2.2870000000000001E-2</v>
      </c>
      <c r="W1184">
        <v>6.96E-3</v>
      </c>
      <c r="X1184">
        <v>1.8780000000000002E-2</v>
      </c>
      <c r="Z1184">
        <v>236.6</v>
      </c>
      <c r="AA1184">
        <v>0.22420000000000001</v>
      </c>
      <c r="AB1184">
        <v>0.12203</v>
      </c>
      <c r="AC1184">
        <v>7.8469999999999998E-2</v>
      </c>
      <c r="AE1184">
        <v>236.6</v>
      </c>
      <c r="AF1184">
        <v>4.6010000000000002E-2</v>
      </c>
      <c r="AG1184">
        <v>5.552E-2</v>
      </c>
      <c r="AH1184">
        <v>3.7819999999999999E-2</v>
      </c>
      <c r="AJ1184">
        <v>236.6</v>
      </c>
      <c r="AK1184">
        <v>0.17227000000000001</v>
      </c>
      <c r="AL1184">
        <v>0.11002000000000001</v>
      </c>
      <c r="AM1184">
        <v>5.8520000000000003E-2</v>
      </c>
      <c r="AO1184">
        <v>236.6</v>
      </c>
      <c r="AP1184">
        <v>0.1464</v>
      </c>
      <c r="AQ1184">
        <v>0.10285</v>
      </c>
      <c r="AR1184">
        <v>6.7320000000000005E-2</v>
      </c>
      <c r="AT1184">
        <v>236.6</v>
      </c>
      <c r="AU1184">
        <v>1.6310000000000002E-2</v>
      </c>
      <c r="AV1184">
        <v>1.721E-2</v>
      </c>
      <c r="AW1184">
        <v>1.976E-2</v>
      </c>
      <c r="AY1184">
        <v>236.6</v>
      </c>
      <c r="AZ1184">
        <v>3.9570000000000001E-2</v>
      </c>
      <c r="BA1184">
        <v>2.911E-2</v>
      </c>
      <c r="BB1184">
        <v>3.6459999999999999E-2</v>
      </c>
      <c r="BD1184">
        <v>236.6</v>
      </c>
      <c r="BE1184">
        <v>6.8269999999999997E-2</v>
      </c>
      <c r="BF1184">
        <v>5.0430000000000003E-2</v>
      </c>
      <c r="BG1184">
        <v>4.1619999999999997E-2</v>
      </c>
    </row>
    <row r="1185" spans="1:59" x14ac:dyDescent="0.3">
      <c r="A1185">
        <v>236.8</v>
      </c>
      <c r="B1185">
        <v>4.367E-2</v>
      </c>
      <c r="C1185">
        <v>2.5870000000000001E-2</v>
      </c>
      <c r="D1185">
        <v>8.5100000000000002E-3</v>
      </c>
      <c r="F1185">
        <v>236.8</v>
      </c>
      <c r="G1185">
        <v>8.1900000000000001E-2</v>
      </c>
      <c r="H1185">
        <v>5.7239999999999999E-2</v>
      </c>
      <c r="I1185">
        <v>3.2870000000000003E-2</v>
      </c>
      <c r="K1185">
        <v>236.8</v>
      </c>
      <c r="L1185">
        <v>7.3330000000000006E-2</v>
      </c>
      <c r="M1185">
        <v>5.3260000000000002E-2</v>
      </c>
      <c r="N1185">
        <v>8.1900000000000001E-2</v>
      </c>
      <c r="P1185">
        <v>236.8</v>
      </c>
      <c r="Q1185">
        <v>6.0879999999999997E-2</v>
      </c>
      <c r="R1185">
        <v>2.8199999999999999E-2</v>
      </c>
      <c r="S1185">
        <v>2.4490000000000001E-2</v>
      </c>
      <c r="U1185">
        <v>236.8</v>
      </c>
      <c r="V1185">
        <v>2.095E-2</v>
      </c>
      <c r="W1185">
        <v>7.5399999999999998E-3</v>
      </c>
      <c r="X1185">
        <v>1.9189999999999999E-2</v>
      </c>
      <c r="Z1185">
        <v>236.8</v>
      </c>
      <c r="AA1185">
        <v>0.22411</v>
      </c>
      <c r="AB1185">
        <v>0.12182</v>
      </c>
      <c r="AC1185">
        <v>7.8670000000000004E-2</v>
      </c>
      <c r="AE1185">
        <v>236.8</v>
      </c>
      <c r="AF1185">
        <v>4.5350000000000001E-2</v>
      </c>
      <c r="AG1185">
        <v>5.4820000000000001E-2</v>
      </c>
      <c r="AH1185">
        <v>3.8030000000000001E-2</v>
      </c>
      <c r="AJ1185">
        <v>236.8</v>
      </c>
      <c r="AK1185">
        <v>0.17197999999999999</v>
      </c>
      <c r="AL1185">
        <v>0.11029</v>
      </c>
      <c r="AM1185">
        <v>5.9119999999999999E-2</v>
      </c>
      <c r="AO1185">
        <v>236.8</v>
      </c>
      <c r="AP1185">
        <v>0.14607000000000001</v>
      </c>
      <c r="AQ1185">
        <v>0.10237</v>
      </c>
      <c r="AR1185">
        <v>6.6640000000000005E-2</v>
      </c>
      <c r="AT1185">
        <v>236.8</v>
      </c>
      <c r="AU1185">
        <v>1.5509999999999999E-2</v>
      </c>
      <c r="AV1185">
        <v>1.7010000000000001E-2</v>
      </c>
      <c r="AW1185">
        <v>1.966E-2</v>
      </c>
      <c r="AY1185">
        <v>236.8</v>
      </c>
      <c r="AZ1185">
        <v>3.8379999999999997E-2</v>
      </c>
      <c r="BA1185">
        <v>2.7830000000000001E-2</v>
      </c>
      <c r="BB1185">
        <v>3.6510000000000001E-2</v>
      </c>
      <c r="BD1185">
        <v>236.8</v>
      </c>
      <c r="BE1185">
        <v>6.8659999999999999E-2</v>
      </c>
      <c r="BF1185">
        <v>4.9279999999999997E-2</v>
      </c>
      <c r="BG1185">
        <v>4.1439999999999998E-2</v>
      </c>
    </row>
    <row r="1186" spans="1:59" x14ac:dyDescent="0.3">
      <c r="A1186">
        <v>237</v>
      </c>
      <c r="B1186">
        <v>4.308E-2</v>
      </c>
      <c r="C1186">
        <v>2.6839999999999999E-2</v>
      </c>
      <c r="D1186">
        <v>7.5900000000000004E-3</v>
      </c>
      <c r="F1186">
        <v>237</v>
      </c>
      <c r="G1186">
        <v>8.3500000000000005E-2</v>
      </c>
      <c r="H1186">
        <v>5.7239999999999999E-2</v>
      </c>
      <c r="I1186">
        <v>3.4000000000000002E-2</v>
      </c>
      <c r="K1186">
        <v>237</v>
      </c>
      <c r="L1186">
        <v>7.3590000000000003E-2</v>
      </c>
      <c r="M1186">
        <v>5.3629999999999997E-2</v>
      </c>
      <c r="N1186">
        <v>8.3500000000000005E-2</v>
      </c>
      <c r="P1186">
        <v>237</v>
      </c>
      <c r="Q1186">
        <v>6.0199999999999997E-2</v>
      </c>
      <c r="R1186">
        <v>2.8580000000000001E-2</v>
      </c>
      <c r="S1186">
        <v>2.4989999999999998E-2</v>
      </c>
      <c r="U1186">
        <v>237</v>
      </c>
      <c r="V1186">
        <v>1.8190000000000001E-2</v>
      </c>
      <c r="W1186">
        <v>6.8399999999999997E-3</v>
      </c>
      <c r="X1186">
        <v>1.7579999999999998E-2</v>
      </c>
      <c r="Z1186">
        <v>237</v>
      </c>
      <c r="AA1186">
        <v>0.22356000000000001</v>
      </c>
      <c r="AB1186">
        <v>0.12207</v>
      </c>
      <c r="AC1186">
        <v>7.7609999999999998E-2</v>
      </c>
      <c r="AE1186">
        <v>237</v>
      </c>
      <c r="AF1186">
        <v>4.6059999999999997E-2</v>
      </c>
      <c r="AG1186">
        <v>5.4539999999999998E-2</v>
      </c>
      <c r="AH1186">
        <v>3.8330000000000003E-2</v>
      </c>
      <c r="AJ1186">
        <v>237</v>
      </c>
      <c r="AK1186">
        <v>0.17276</v>
      </c>
      <c r="AL1186">
        <v>0.10851</v>
      </c>
      <c r="AM1186">
        <v>5.917E-2</v>
      </c>
      <c r="AO1186">
        <v>237</v>
      </c>
      <c r="AP1186">
        <v>0.14548</v>
      </c>
      <c r="AQ1186">
        <v>0.10199</v>
      </c>
      <c r="AR1186">
        <v>6.7739999999999995E-2</v>
      </c>
      <c r="AT1186">
        <v>237</v>
      </c>
      <c r="AU1186">
        <v>1.6119999999999999E-2</v>
      </c>
      <c r="AV1186">
        <v>1.704E-2</v>
      </c>
      <c r="AW1186">
        <v>1.966E-2</v>
      </c>
      <c r="AY1186">
        <v>237</v>
      </c>
      <c r="AZ1186">
        <v>3.6909999999999998E-2</v>
      </c>
      <c r="BA1186">
        <v>2.7949999999999999E-2</v>
      </c>
      <c r="BB1186">
        <v>3.6819999999999999E-2</v>
      </c>
      <c r="BD1186">
        <v>237</v>
      </c>
      <c r="BE1186">
        <v>6.8680000000000005E-2</v>
      </c>
      <c r="BF1186">
        <v>4.8329999999999998E-2</v>
      </c>
      <c r="BG1186">
        <v>4.0730000000000002E-2</v>
      </c>
    </row>
    <row r="1187" spans="1:59" x14ac:dyDescent="0.3">
      <c r="A1187">
        <v>237.2</v>
      </c>
      <c r="B1187">
        <v>4.2369999999999998E-2</v>
      </c>
      <c r="C1187">
        <v>2.6450000000000001E-2</v>
      </c>
      <c r="D1187">
        <v>7.3899999999999999E-3</v>
      </c>
      <c r="F1187">
        <v>237.2</v>
      </c>
      <c r="G1187">
        <v>8.3529999999999993E-2</v>
      </c>
      <c r="H1187">
        <v>5.7340000000000002E-2</v>
      </c>
      <c r="I1187">
        <v>3.2910000000000002E-2</v>
      </c>
      <c r="K1187">
        <v>237.2</v>
      </c>
      <c r="L1187">
        <v>7.424E-2</v>
      </c>
      <c r="M1187">
        <v>5.3469999999999997E-2</v>
      </c>
      <c r="N1187">
        <v>8.3529999999999993E-2</v>
      </c>
      <c r="P1187">
        <v>237.2</v>
      </c>
      <c r="Q1187">
        <v>5.9900000000000002E-2</v>
      </c>
      <c r="R1187">
        <v>2.7949999999999999E-2</v>
      </c>
      <c r="S1187">
        <v>2.3390000000000001E-2</v>
      </c>
      <c r="U1187">
        <v>237.2</v>
      </c>
      <c r="V1187">
        <v>1.9609999999999999E-2</v>
      </c>
      <c r="W1187">
        <v>6.28E-3</v>
      </c>
      <c r="X1187">
        <v>1.7350000000000001E-2</v>
      </c>
      <c r="Z1187">
        <v>237.2</v>
      </c>
      <c r="AA1187">
        <v>0.22295999999999999</v>
      </c>
      <c r="AB1187">
        <v>0.12275</v>
      </c>
      <c r="AC1187">
        <v>7.893E-2</v>
      </c>
      <c r="AE1187">
        <v>237.2</v>
      </c>
      <c r="AF1187">
        <v>4.512E-2</v>
      </c>
      <c r="AG1187">
        <v>5.3379999999999997E-2</v>
      </c>
      <c r="AH1187">
        <v>3.8429999999999999E-2</v>
      </c>
      <c r="AJ1187">
        <v>237.2</v>
      </c>
      <c r="AK1187">
        <v>0.17233000000000001</v>
      </c>
      <c r="AL1187">
        <v>0.10879</v>
      </c>
      <c r="AM1187">
        <v>6.021E-2</v>
      </c>
      <c r="AO1187">
        <v>237.2</v>
      </c>
      <c r="AP1187">
        <v>0.14559</v>
      </c>
      <c r="AQ1187">
        <v>0.10145</v>
      </c>
      <c r="AR1187">
        <v>6.7349999999999993E-2</v>
      </c>
      <c r="AT1187">
        <v>237.2</v>
      </c>
      <c r="AU1187">
        <v>1.6459999999999999E-2</v>
      </c>
      <c r="AV1187">
        <v>1.7940000000000001E-2</v>
      </c>
      <c r="AW1187">
        <v>2.0650000000000002E-2</v>
      </c>
      <c r="AY1187">
        <v>237.2</v>
      </c>
      <c r="AZ1187">
        <v>3.8550000000000001E-2</v>
      </c>
      <c r="BA1187">
        <v>2.6579999999999999E-2</v>
      </c>
      <c r="BB1187">
        <v>3.603E-2</v>
      </c>
      <c r="BD1187">
        <v>237.2</v>
      </c>
      <c r="BE1187">
        <v>6.8580000000000002E-2</v>
      </c>
      <c r="BF1187">
        <v>4.8250000000000001E-2</v>
      </c>
      <c r="BG1187">
        <v>3.9190000000000003E-2</v>
      </c>
    </row>
    <row r="1188" spans="1:59" x14ac:dyDescent="0.3">
      <c r="A1188">
        <v>237.4</v>
      </c>
      <c r="B1188">
        <v>4.2930000000000003E-2</v>
      </c>
      <c r="C1188">
        <v>2.563E-2</v>
      </c>
      <c r="D1188">
        <v>7.1300000000000001E-3</v>
      </c>
      <c r="F1188">
        <v>237.4</v>
      </c>
      <c r="G1188">
        <v>8.5129999999999997E-2</v>
      </c>
      <c r="H1188">
        <v>5.7520000000000002E-2</v>
      </c>
      <c r="I1188">
        <v>3.2689999999999997E-2</v>
      </c>
      <c r="K1188">
        <v>237.4</v>
      </c>
      <c r="L1188">
        <v>7.4870000000000006E-2</v>
      </c>
      <c r="M1188">
        <v>5.2380000000000003E-2</v>
      </c>
      <c r="N1188">
        <v>8.5129999999999997E-2</v>
      </c>
      <c r="P1188">
        <v>237.4</v>
      </c>
      <c r="Q1188">
        <v>6.0839999999999998E-2</v>
      </c>
      <c r="R1188">
        <v>2.7490000000000001E-2</v>
      </c>
      <c r="S1188">
        <v>2.3060000000000001E-2</v>
      </c>
      <c r="U1188">
        <v>237.4</v>
      </c>
      <c r="V1188">
        <v>1.7100000000000001E-2</v>
      </c>
      <c r="W1188">
        <v>6.5199999999999998E-3</v>
      </c>
      <c r="X1188">
        <v>1.9009999999999999E-2</v>
      </c>
      <c r="Z1188">
        <v>237.4</v>
      </c>
      <c r="AA1188">
        <v>0.22339000000000001</v>
      </c>
      <c r="AB1188">
        <v>0.12346</v>
      </c>
      <c r="AC1188">
        <v>7.8609999999999999E-2</v>
      </c>
      <c r="AE1188">
        <v>237.4</v>
      </c>
      <c r="AF1188">
        <v>4.521E-2</v>
      </c>
      <c r="AG1188">
        <v>5.3409999999999999E-2</v>
      </c>
      <c r="AH1188">
        <v>3.9320000000000001E-2</v>
      </c>
      <c r="AJ1188">
        <v>237.4</v>
      </c>
      <c r="AK1188">
        <v>0.17374000000000001</v>
      </c>
      <c r="AL1188">
        <v>0.10788</v>
      </c>
      <c r="AM1188">
        <v>6.0339999999999998E-2</v>
      </c>
      <c r="AO1188">
        <v>237.4</v>
      </c>
      <c r="AP1188">
        <v>0.14563999999999999</v>
      </c>
      <c r="AQ1188">
        <v>0.10198</v>
      </c>
      <c r="AR1188">
        <v>6.6180000000000003E-2</v>
      </c>
      <c r="AT1188">
        <v>237.4</v>
      </c>
      <c r="AU1188">
        <v>1.584E-2</v>
      </c>
      <c r="AV1188">
        <v>1.7940000000000001E-2</v>
      </c>
      <c r="AW1188">
        <v>1.916E-2</v>
      </c>
      <c r="AY1188">
        <v>237.4</v>
      </c>
      <c r="AZ1188">
        <v>3.8330000000000003E-2</v>
      </c>
      <c r="BA1188">
        <v>2.6450000000000001E-2</v>
      </c>
      <c r="BB1188">
        <v>3.5709999999999999E-2</v>
      </c>
      <c r="BD1188">
        <v>237.4</v>
      </c>
      <c r="BE1188">
        <v>6.837E-2</v>
      </c>
      <c r="BF1188">
        <v>4.8509999999999998E-2</v>
      </c>
      <c r="BG1188">
        <v>3.9440000000000003E-2</v>
      </c>
    </row>
    <row r="1189" spans="1:59" x14ac:dyDescent="0.3">
      <c r="A1189">
        <v>237.6</v>
      </c>
      <c r="B1189">
        <v>4.351E-2</v>
      </c>
      <c r="C1189">
        <v>2.5270000000000001E-2</v>
      </c>
      <c r="D1189">
        <v>7.3000000000000001E-3</v>
      </c>
      <c r="F1189">
        <v>237.6</v>
      </c>
      <c r="G1189">
        <v>8.5669999999999996E-2</v>
      </c>
      <c r="H1189">
        <v>5.7799999999999997E-2</v>
      </c>
      <c r="I1189">
        <v>3.2579999999999998E-2</v>
      </c>
      <c r="K1189">
        <v>237.6</v>
      </c>
      <c r="L1189">
        <v>7.5090000000000004E-2</v>
      </c>
      <c r="M1189">
        <v>5.262E-2</v>
      </c>
      <c r="N1189">
        <v>8.5669999999999996E-2</v>
      </c>
      <c r="P1189">
        <v>237.6</v>
      </c>
      <c r="Q1189">
        <v>5.9979999999999999E-2</v>
      </c>
      <c r="R1189">
        <v>2.7609999999999999E-2</v>
      </c>
      <c r="S1189">
        <v>2.4219999999999998E-2</v>
      </c>
      <c r="U1189">
        <v>237.6</v>
      </c>
      <c r="V1189">
        <v>1.5689999999999999E-2</v>
      </c>
      <c r="W1189">
        <v>7.4000000000000003E-3</v>
      </c>
      <c r="X1189">
        <v>1.7690000000000001E-2</v>
      </c>
      <c r="Z1189">
        <v>237.6</v>
      </c>
      <c r="AA1189">
        <v>0.22275</v>
      </c>
      <c r="AB1189">
        <v>0.12227</v>
      </c>
      <c r="AC1189">
        <v>7.8479999999999994E-2</v>
      </c>
      <c r="AE1189">
        <v>237.6</v>
      </c>
      <c r="AF1189">
        <v>4.4630000000000003E-2</v>
      </c>
      <c r="AG1189">
        <v>5.2019999999999997E-2</v>
      </c>
      <c r="AH1189">
        <v>3.746E-2</v>
      </c>
      <c r="AJ1189">
        <v>237.6</v>
      </c>
      <c r="AK1189">
        <v>0.17441000000000001</v>
      </c>
      <c r="AL1189">
        <v>0.10731</v>
      </c>
      <c r="AM1189">
        <v>6.0240000000000002E-2</v>
      </c>
      <c r="AO1189">
        <v>237.6</v>
      </c>
      <c r="AP1189">
        <v>0.14502999999999999</v>
      </c>
      <c r="AQ1189">
        <v>0.10306</v>
      </c>
      <c r="AR1189">
        <v>6.6400000000000001E-2</v>
      </c>
      <c r="AT1189">
        <v>237.6</v>
      </c>
      <c r="AU1189">
        <v>1.5259999999999999E-2</v>
      </c>
      <c r="AV1189">
        <v>1.7479999999999999E-2</v>
      </c>
      <c r="AW1189">
        <v>1.916E-2</v>
      </c>
      <c r="AY1189">
        <v>237.6</v>
      </c>
      <c r="AZ1189">
        <v>3.8289999999999998E-2</v>
      </c>
      <c r="BA1189">
        <v>2.666E-2</v>
      </c>
      <c r="BB1189">
        <v>3.4840000000000003E-2</v>
      </c>
      <c r="BD1189">
        <v>237.6</v>
      </c>
      <c r="BE1189">
        <v>6.923E-2</v>
      </c>
      <c r="BF1189">
        <v>4.8140000000000002E-2</v>
      </c>
      <c r="BG1189">
        <v>3.8249999999999999E-2</v>
      </c>
    </row>
    <row r="1190" spans="1:59" x14ac:dyDescent="0.3">
      <c r="A1190">
        <v>237.8</v>
      </c>
      <c r="B1190">
        <v>4.2840000000000003E-2</v>
      </c>
      <c r="C1190">
        <v>2.504E-2</v>
      </c>
      <c r="D1190">
        <v>7.1999999999999998E-3</v>
      </c>
      <c r="F1190">
        <v>237.8</v>
      </c>
      <c r="G1190">
        <v>8.5040000000000004E-2</v>
      </c>
      <c r="H1190">
        <v>5.9049999999999998E-2</v>
      </c>
      <c r="I1190">
        <v>3.1460000000000002E-2</v>
      </c>
      <c r="K1190">
        <v>237.8</v>
      </c>
      <c r="L1190">
        <v>7.4679999999999996E-2</v>
      </c>
      <c r="M1190">
        <v>5.2420000000000001E-2</v>
      </c>
      <c r="N1190">
        <v>8.5040000000000004E-2</v>
      </c>
      <c r="P1190">
        <v>237.8</v>
      </c>
      <c r="Q1190">
        <v>6.0060000000000002E-2</v>
      </c>
      <c r="R1190">
        <v>2.7959999999999999E-2</v>
      </c>
      <c r="S1190">
        <v>2.53E-2</v>
      </c>
      <c r="U1190">
        <v>237.8</v>
      </c>
      <c r="V1190">
        <v>1.6469999999999999E-2</v>
      </c>
      <c r="W1190">
        <v>7.4900000000000001E-3</v>
      </c>
      <c r="X1190">
        <v>1.8290000000000001E-2</v>
      </c>
      <c r="Z1190">
        <v>237.8</v>
      </c>
      <c r="AA1190">
        <v>0.22248999999999999</v>
      </c>
      <c r="AB1190">
        <v>0.12309</v>
      </c>
      <c r="AC1190">
        <v>7.886E-2</v>
      </c>
      <c r="AE1190">
        <v>237.8</v>
      </c>
      <c r="AF1190">
        <v>4.4159999999999998E-2</v>
      </c>
      <c r="AG1190">
        <v>5.2639999999999999E-2</v>
      </c>
      <c r="AH1190">
        <v>3.8210000000000001E-2</v>
      </c>
      <c r="AJ1190">
        <v>237.8</v>
      </c>
      <c r="AK1190">
        <v>0.17338999999999999</v>
      </c>
      <c r="AL1190">
        <v>0.10668999999999999</v>
      </c>
      <c r="AM1190">
        <v>6.0569999999999999E-2</v>
      </c>
      <c r="AO1190">
        <v>237.8</v>
      </c>
      <c r="AP1190">
        <v>0.14598</v>
      </c>
      <c r="AQ1190">
        <v>0.10291</v>
      </c>
      <c r="AR1190">
        <v>6.6189999999999999E-2</v>
      </c>
      <c r="AT1190">
        <v>237.8</v>
      </c>
      <c r="AU1190">
        <v>1.6029999999999999E-2</v>
      </c>
      <c r="AV1190">
        <v>1.8350000000000002E-2</v>
      </c>
      <c r="AW1190">
        <v>1.7909999999999999E-2</v>
      </c>
      <c r="AY1190">
        <v>237.8</v>
      </c>
      <c r="AZ1190">
        <v>3.8809999999999997E-2</v>
      </c>
      <c r="BA1190">
        <v>2.538E-2</v>
      </c>
      <c r="BB1190">
        <v>3.4880000000000001E-2</v>
      </c>
      <c r="BD1190">
        <v>237.8</v>
      </c>
      <c r="BE1190">
        <v>6.7559999999999995E-2</v>
      </c>
      <c r="BF1190">
        <v>4.879E-2</v>
      </c>
      <c r="BG1190">
        <v>3.832E-2</v>
      </c>
    </row>
    <row r="1191" spans="1:59" x14ac:dyDescent="0.3">
      <c r="A1191">
        <v>238</v>
      </c>
      <c r="B1191">
        <v>4.3589999999999997E-2</v>
      </c>
      <c r="C1191">
        <v>2.4389999999999998E-2</v>
      </c>
      <c r="D1191">
        <v>6.9100000000000003E-3</v>
      </c>
      <c r="F1191">
        <v>238</v>
      </c>
      <c r="G1191">
        <v>8.412E-2</v>
      </c>
      <c r="H1191">
        <v>5.9659999999999998E-2</v>
      </c>
      <c r="I1191">
        <v>3.0669999999999999E-2</v>
      </c>
      <c r="K1191">
        <v>238</v>
      </c>
      <c r="L1191">
        <v>7.4740000000000001E-2</v>
      </c>
      <c r="M1191">
        <v>5.1630000000000002E-2</v>
      </c>
      <c r="N1191">
        <v>8.412E-2</v>
      </c>
      <c r="P1191">
        <v>238</v>
      </c>
      <c r="Q1191">
        <v>6.1379999999999997E-2</v>
      </c>
      <c r="R1191">
        <v>2.8160000000000001E-2</v>
      </c>
      <c r="S1191">
        <v>2.477E-2</v>
      </c>
      <c r="U1191">
        <v>238</v>
      </c>
      <c r="V1191">
        <v>1.643E-2</v>
      </c>
      <c r="W1191">
        <v>7.1999999999999998E-3</v>
      </c>
      <c r="X1191">
        <v>1.9259999999999999E-2</v>
      </c>
      <c r="Z1191">
        <v>238</v>
      </c>
      <c r="AA1191">
        <v>0.22228000000000001</v>
      </c>
      <c r="AB1191">
        <v>0.12428</v>
      </c>
      <c r="AC1191">
        <v>7.8710000000000002E-2</v>
      </c>
      <c r="AE1191">
        <v>238</v>
      </c>
      <c r="AF1191">
        <v>4.3110000000000002E-2</v>
      </c>
      <c r="AG1191">
        <v>5.0979999999999998E-2</v>
      </c>
      <c r="AH1191">
        <v>3.9E-2</v>
      </c>
      <c r="AJ1191">
        <v>238</v>
      </c>
      <c r="AK1191">
        <v>0.17163</v>
      </c>
      <c r="AL1191">
        <v>0.10742</v>
      </c>
      <c r="AM1191">
        <v>6.1060000000000003E-2</v>
      </c>
      <c r="AO1191">
        <v>238</v>
      </c>
      <c r="AP1191">
        <v>0.14681</v>
      </c>
      <c r="AQ1191">
        <v>0.10373</v>
      </c>
      <c r="AR1191">
        <v>6.5809999999999994E-2</v>
      </c>
      <c r="AT1191">
        <v>238</v>
      </c>
      <c r="AU1191">
        <v>1.5890000000000001E-2</v>
      </c>
      <c r="AV1191">
        <v>1.7909999999999999E-2</v>
      </c>
      <c r="AW1191">
        <v>1.8100000000000002E-2</v>
      </c>
      <c r="AY1191">
        <v>238</v>
      </c>
      <c r="AZ1191">
        <v>4.0379999999999999E-2</v>
      </c>
      <c r="BA1191">
        <v>2.545E-2</v>
      </c>
      <c r="BB1191">
        <v>3.5380000000000002E-2</v>
      </c>
      <c r="BD1191">
        <v>238</v>
      </c>
      <c r="BE1191">
        <v>6.7559999999999995E-2</v>
      </c>
      <c r="BF1191">
        <v>4.7739999999999998E-2</v>
      </c>
      <c r="BG1191">
        <v>3.7859999999999998E-2</v>
      </c>
    </row>
    <row r="1192" spans="1:59" x14ac:dyDescent="0.3">
      <c r="A1192">
        <v>238.2</v>
      </c>
      <c r="B1192">
        <v>4.3580000000000001E-2</v>
      </c>
      <c r="C1192">
        <v>2.4899999999999999E-2</v>
      </c>
      <c r="D1192">
        <v>6.0400000000000002E-3</v>
      </c>
      <c r="F1192">
        <v>238.2</v>
      </c>
      <c r="G1192">
        <v>8.4949999999999998E-2</v>
      </c>
      <c r="H1192">
        <v>6.021E-2</v>
      </c>
      <c r="I1192">
        <v>3.0540000000000001E-2</v>
      </c>
      <c r="K1192">
        <v>238.2</v>
      </c>
      <c r="L1192">
        <v>7.4609999999999996E-2</v>
      </c>
      <c r="M1192">
        <v>5.2290000000000003E-2</v>
      </c>
      <c r="N1192">
        <v>8.4949999999999998E-2</v>
      </c>
      <c r="P1192">
        <v>238.2</v>
      </c>
      <c r="Q1192">
        <v>6.2210000000000001E-2</v>
      </c>
      <c r="R1192">
        <v>2.734E-2</v>
      </c>
      <c r="S1192">
        <v>2.5520000000000001E-2</v>
      </c>
      <c r="U1192">
        <v>238.2</v>
      </c>
      <c r="V1192">
        <v>1.3729999999999999E-2</v>
      </c>
      <c r="W1192">
        <v>7.5700000000000003E-3</v>
      </c>
      <c r="X1192">
        <v>2.0039999999999999E-2</v>
      </c>
      <c r="Z1192">
        <v>238.2</v>
      </c>
      <c r="AA1192">
        <v>0.22245999999999999</v>
      </c>
      <c r="AB1192">
        <v>0.12359000000000001</v>
      </c>
      <c r="AC1192">
        <v>7.8200000000000006E-2</v>
      </c>
      <c r="AE1192">
        <v>238.2</v>
      </c>
      <c r="AF1192">
        <v>4.4200000000000003E-2</v>
      </c>
      <c r="AG1192">
        <v>5.1889999999999999E-2</v>
      </c>
      <c r="AH1192">
        <v>3.9219999999999998E-2</v>
      </c>
      <c r="AJ1192">
        <v>238.2</v>
      </c>
      <c r="AK1192">
        <v>0.17188000000000001</v>
      </c>
      <c r="AL1192">
        <v>0.10738</v>
      </c>
      <c r="AM1192">
        <v>6.0580000000000002E-2</v>
      </c>
      <c r="AO1192">
        <v>238.2</v>
      </c>
      <c r="AP1192">
        <v>0.14723</v>
      </c>
      <c r="AQ1192">
        <v>0.10385999999999999</v>
      </c>
      <c r="AR1192">
        <v>6.5640000000000004E-2</v>
      </c>
      <c r="AT1192">
        <v>238.2</v>
      </c>
      <c r="AU1192">
        <v>1.4749999999999999E-2</v>
      </c>
      <c r="AV1192">
        <v>1.7510000000000001E-2</v>
      </c>
      <c r="AW1192">
        <v>1.77E-2</v>
      </c>
      <c r="AY1192">
        <v>238.2</v>
      </c>
      <c r="AZ1192">
        <v>3.9399999999999998E-2</v>
      </c>
      <c r="BA1192">
        <v>2.581E-2</v>
      </c>
      <c r="BB1192">
        <v>3.5869999999999999E-2</v>
      </c>
      <c r="BD1192">
        <v>238.2</v>
      </c>
      <c r="BE1192">
        <v>6.8190000000000001E-2</v>
      </c>
      <c r="BF1192">
        <v>4.7840000000000001E-2</v>
      </c>
      <c r="BG1192">
        <v>3.8089999999999999E-2</v>
      </c>
    </row>
    <row r="1193" spans="1:59" x14ac:dyDescent="0.3">
      <c r="A1193">
        <v>238.4</v>
      </c>
      <c r="B1193">
        <v>4.3679999999999997E-2</v>
      </c>
      <c r="C1193">
        <v>2.478E-2</v>
      </c>
      <c r="D1193">
        <v>6.3299999999999997E-3</v>
      </c>
      <c r="F1193">
        <v>238.4</v>
      </c>
      <c r="G1193">
        <v>8.3769999999999997E-2</v>
      </c>
      <c r="H1193">
        <v>5.8720000000000001E-2</v>
      </c>
      <c r="I1193">
        <v>3.0470000000000001E-2</v>
      </c>
      <c r="K1193">
        <v>238.4</v>
      </c>
      <c r="L1193">
        <v>7.3880000000000001E-2</v>
      </c>
      <c r="M1193">
        <v>5.2519999999999997E-2</v>
      </c>
      <c r="N1193">
        <v>8.3769999999999997E-2</v>
      </c>
      <c r="P1193">
        <v>238.4</v>
      </c>
      <c r="Q1193">
        <v>6.0970000000000003E-2</v>
      </c>
      <c r="R1193">
        <v>2.7980000000000001E-2</v>
      </c>
      <c r="S1193">
        <v>2.632E-2</v>
      </c>
      <c r="U1193">
        <v>238.4</v>
      </c>
      <c r="V1193">
        <v>1.512E-2</v>
      </c>
      <c r="W1193">
        <v>7.5799999999999999E-3</v>
      </c>
      <c r="X1193">
        <v>1.8419999999999999E-2</v>
      </c>
      <c r="Z1193">
        <v>238.4</v>
      </c>
      <c r="AA1193">
        <v>0.22273999999999999</v>
      </c>
      <c r="AB1193">
        <v>0.12293999999999999</v>
      </c>
      <c r="AC1193">
        <v>7.7909999999999993E-2</v>
      </c>
      <c r="AE1193">
        <v>238.4</v>
      </c>
      <c r="AF1193">
        <v>4.444E-2</v>
      </c>
      <c r="AG1193">
        <v>5.1569999999999998E-2</v>
      </c>
      <c r="AH1193">
        <v>3.9140000000000001E-2</v>
      </c>
      <c r="AJ1193">
        <v>238.4</v>
      </c>
      <c r="AK1193">
        <v>0.17152999999999999</v>
      </c>
      <c r="AL1193">
        <v>0.10746</v>
      </c>
      <c r="AM1193">
        <v>6.1019999999999998E-2</v>
      </c>
      <c r="AO1193">
        <v>238.4</v>
      </c>
      <c r="AP1193">
        <v>0.14663000000000001</v>
      </c>
      <c r="AQ1193">
        <v>0.10358000000000001</v>
      </c>
      <c r="AR1193">
        <v>6.6530000000000006E-2</v>
      </c>
      <c r="AT1193">
        <v>238.4</v>
      </c>
      <c r="AU1193">
        <v>1.519E-2</v>
      </c>
      <c r="AV1193">
        <v>1.7559999999999999E-2</v>
      </c>
      <c r="AW1193">
        <v>1.796E-2</v>
      </c>
      <c r="AY1193">
        <v>238.4</v>
      </c>
      <c r="AZ1193">
        <v>3.9919999999999997E-2</v>
      </c>
      <c r="BA1193">
        <v>2.615E-2</v>
      </c>
      <c r="BB1193">
        <v>3.644E-2</v>
      </c>
      <c r="BD1193">
        <v>238.4</v>
      </c>
      <c r="BE1193">
        <v>6.8379999999999996E-2</v>
      </c>
      <c r="BF1193">
        <v>4.7509999999999997E-2</v>
      </c>
      <c r="BG1193">
        <v>3.8339999999999999E-2</v>
      </c>
    </row>
    <row r="1194" spans="1:59" x14ac:dyDescent="0.3">
      <c r="A1194">
        <v>238.6</v>
      </c>
      <c r="B1194">
        <v>4.3729999999999998E-2</v>
      </c>
      <c r="C1194">
        <v>2.5350000000000001E-2</v>
      </c>
      <c r="D1194">
        <v>7.0899999999999999E-3</v>
      </c>
      <c r="F1194">
        <v>238.6</v>
      </c>
      <c r="G1194">
        <v>8.3729999999999999E-2</v>
      </c>
      <c r="H1194">
        <v>5.867E-2</v>
      </c>
      <c r="I1194">
        <v>3.0470000000000001E-2</v>
      </c>
      <c r="K1194">
        <v>238.6</v>
      </c>
      <c r="L1194">
        <v>7.4349999999999999E-2</v>
      </c>
      <c r="M1194">
        <v>5.2780000000000001E-2</v>
      </c>
      <c r="N1194">
        <v>8.3729999999999999E-2</v>
      </c>
      <c r="P1194">
        <v>238.6</v>
      </c>
      <c r="Q1194">
        <v>6.2260000000000003E-2</v>
      </c>
      <c r="R1194">
        <v>2.8400000000000002E-2</v>
      </c>
      <c r="S1194">
        <v>2.615E-2</v>
      </c>
      <c r="U1194">
        <v>238.6</v>
      </c>
      <c r="V1194">
        <v>1.6310000000000002E-2</v>
      </c>
      <c r="W1194">
        <v>8.1600000000000006E-3</v>
      </c>
      <c r="X1194">
        <v>1.8589999999999999E-2</v>
      </c>
      <c r="Z1194">
        <v>238.6</v>
      </c>
      <c r="AA1194">
        <v>0.22381999999999999</v>
      </c>
      <c r="AB1194">
        <v>0.12332</v>
      </c>
      <c r="AC1194">
        <v>7.7270000000000005E-2</v>
      </c>
      <c r="AE1194">
        <v>238.6</v>
      </c>
      <c r="AF1194">
        <v>4.4229999999999998E-2</v>
      </c>
      <c r="AG1194">
        <v>5.16E-2</v>
      </c>
      <c r="AH1194">
        <v>3.9399999999999998E-2</v>
      </c>
      <c r="AJ1194">
        <v>238.6</v>
      </c>
      <c r="AK1194">
        <v>0.17127000000000001</v>
      </c>
      <c r="AL1194">
        <v>0.10891000000000001</v>
      </c>
      <c r="AM1194">
        <v>6.1310000000000003E-2</v>
      </c>
      <c r="AO1194">
        <v>238.6</v>
      </c>
      <c r="AP1194">
        <v>0.14680000000000001</v>
      </c>
      <c r="AQ1194">
        <v>0.10351</v>
      </c>
      <c r="AR1194">
        <v>6.6009999999999999E-2</v>
      </c>
      <c r="AT1194">
        <v>238.6</v>
      </c>
      <c r="AU1194">
        <v>1.52E-2</v>
      </c>
      <c r="AV1194">
        <v>1.7819999999999999E-2</v>
      </c>
      <c r="AW1194">
        <v>1.804E-2</v>
      </c>
      <c r="AY1194">
        <v>238.6</v>
      </c>
      <c r="AZ1194">
        <v>3.984E-2</v>
      </c>
      <c r="BA1194">
        <v>2.588E-2</v>
      </c>
      <c r="BB1194">
        <v>3.6040000000000003E-2</v>
      </c>
      <c r="BD1194">
        <v>238.6</v>
      </c>
      <c r="BE1194">
        <v>6.7890000000000006E-2</v>
      </c>
      <c r="BF1194">
        <v>4.7629999999999999E-2</v>
      </c>
      <c r="BG1194">
        <v>3.8210000000000001E-2</v>
      </c>
    </row>
    <row r="1195" spans="1:59" x14ac:dyDescent="0.3">
      <c r="A1195">
        <v>238.8</v>
      </c>
      <c r="B1195">
        <v>4.3929999999999997E-2</v>
      </c>
      <c r="C1195">
        <v>2.4740000000000002E-2</v>
      </c>
      <c r="D1195">
        <v>6.96E-3</v>
      </c>
      <c r="F1195">
        <v>238.8</v>
      </c>
      <c r="G1195">
        <v>8.4309999999999996E-2</v>
      </c>
      <c r="H1195">
        <v>5.5960000000000003E-2</v>
      </c>
      <c r="I1195">
        <v>3.1919999999999997E-2</v>
      </c>
      <c r="K1195">
        <v>238.8</v>
      </c>
      <c r="L1195">
        <v>7.5759999999999994E-2</v>
      </c>
      <c r="M1195">
        <v>5.1720000000000002E-2</v>
      </c>
      <c r="N1195">
        <v>8.4309999999999996E-2</v>
      </c>
      <c r="P1195">
        <v>238.8</v>
      </c>
      <c r="Q1195">
        <v>6.2520000000000006E-2</v>
      </c>
      <c r="R1195">
        <v>2.827E-2</v>
      </c>
      <c r="S1195">
        <v>2.5080000000000002E-2</v>
      </c>
      <c r="U1195">
        <v>238.8</v>
      </c>
      <c r="V1195">
        <v>1.61E-2</v>
      </c>
      <c r="W1195">
        <v>7.5799999999999999E-3</v>
      </c>
      <c r="X1195">
        <v>1.7500000000000002E-2</v>
      </c>
      <c r="Z1195">
        <v>238.8</v>
      </c>
      <c r="AA1195">
        <v>0.22406999999999999</v>
      </c>
      <c r="AB1195">
        <v>0.1222</v>
      </c>
      <c r="AC1195">
        <v>7.5649999999999995E-2</v>
      </c>
      <c r="AE1195">
        <v>238.8</v>
      </c>
      <c r="AF1195">
        <v>4.3799999999999999E-2</v>
      </c>
      <c r="AG1195">
        <v>5.1290000000000002E-2</v>
      </c>
      <c r="AH1195">
        <v>3.8609999999999998E-2</v>
      </c>
      <c r="AJ1195">
        <v>238.8</v>
      </c>
      <c r="AK1195">
        <v>0.17177999999999999</v>
      </c>
      <c r="AL1195">
        <v>0.1091</v>
      </c>
      <c r="AM1195">
        <v>6.0769999999999998E-2</v>
      </c>
      <c r="AO1195">
        <v>238.8</v>
      </c>
      <c r="AP1195">
        <v>0.14771000000000001</v>
      </c>
      <c r="AQ1195">
        <v>0.10457</v>
      </c>
      <c r="AR1195">
        <v>6.5629999999999994E-2</v>
      </c>
      <c r="AT1195">
        <v>238.8</v>
      </c>
      <c r="AU1195">
        <v>1.46E-2</v>
      </c>
      <c r="AV1195">
        <v>1.6400000000000001E-2</v>
      </c>
      <c r="AW1195">
        <v>1.9699999999999999E-2</v>
      </c>
      <c r="AY1195">
        <v>238.8</v>
      </c>
      <c r="AZ1195">
        <v>3.9210000000000002E-2</v>
      </c>
      <c r="BA1195">
        <v>2.7480000000000001E-2</v>
      </c>
      <c r="BB1195">
        <v>3.6119999999999999E-2</v>
      </c>
      <c r="BD1195">
        <v>238.8</v>
      </c>
      <c r="BE1195">
        <v>6.9470000000000004E-2</v>
      </c>
      <c r="BF1195">
        <v>4.7840000000000001E-2</v>
      </c>
      <c r="BG1195">
        <v>3.8719999999999997E-2</v>
      </c>
    </row>
    <row r="1196" spans="1:59" x14ac:dyDescent="0.3">
      <c r="A1196">
        <v>239</v>
      </c>
      <c r="B1196">
        <v>4.3430000000000003E-2</v>
      </c>
      <c r="C1196">
        <v>2.5250000000000002E-2</v>
      </c>
      <c r="D1196">
        <v>6.9800000000000001E-3</v>
      </c>
      <c r="F1196">
        <v>239</v>
      </c>
      <c r="G1196">
        <v>8.4559999999999996E-2</v>
      </c>
      <c r="H1196">
        <v>5.5719999999999999E-2</v>
      </c>
      <c r="I1196">
        <v>3.2239999999999998E-2</v>
      </c>
      <c r="K1196">
        <v>239</v>
      </c>
      <c r="L1196">
        <v>7.5079999999999994E-2</v>
      </c>
      <c r="M1196">
        <v>5.0520000000000002E-2</v>
      </c>
      <c r="N1196">
        <v>8.4559999999999996E-2</v>
      </c>
      <c r="P1196">
        <v>239</v>
      </c>
      <c r="Q1196">
        <v>6.2859999999999999E-2</v>
      </c>
      <c r="R1196">
        <v>2.818E-2</v>
      </c>
      <c r="S1196">
        <v>2.5100000000000001E-2</v>
      </c>
      <c r="U1196">
        <v>239</v>
      </c>
      <c r="V1196">
        <v>1.512E-2</v>
      </c>
      <c r="W1196">
        <v>8.6800000000000002E-3</v>
      </c>
      <c r="X1196">
        <v>1.7749999999999998E-2</v>
      </c>
      <c r="Z1196">
        <v>239</v>
      </c>
      <c r="AA1196">
        <v>0.22425</v>
      </c>
      <c r="AB1196">
        <v>0.12114999999999999</v>
      </c>
      <c r="AC1196">
        <v>7.7119999999999994E-2</v>
      </c>
      <c r="AE1196">
        <v>239</v>
      </c>
      <c r="AF1196">
        <v>4.4310000000000002E-2</v>
      </c>
      <c r="AG1196">
        <v>5.2249999999999998E-2</v>
      </c>
      <c r="AH1196">
        <v>3.7920000000000002E-2</v>
      </c>
      <c r="AJ1196">
        <v>239</v>
      </c>
      <c r="AK1196">
        <v>0.17413999999999999</v>
      </c>
      <c r="AL1196">
        <v>0.10921</v>
      </c>
      <c r="AM1196">
        <v>6.0519999999999997E-2</v>
      </c>
      <c r="AO1196">
        <v>239</v>
      </c>
      <c r="AP1196">
        <v>0.14735000000000001</v>
      </c>
      <c r="AQ1196">
        <v>0.10357</v>
      </c>
      <c r="AR1196">
        <v>6.583E-2</v>
      </c>
      <c r="AT1196">
        <v>239</v>
      </c>
      <c r="AU1196">
        <v>1.507E-2</v>
      </c>
      <c r="AV1196">
        <v>1.7389999999999999E-2</v>
      </c>
      <c r="AW1196">
        <v>1.9179999999999999E-2</v>
      </c>
      <c r="AY1196">
        <v>239</v>
      </c>
      <c r="AZ1196">
        <v>3.8629999999999998E-2</v>
      </c>
      <c r="BA1196">
        <v>2.794E-2</v>
      </c>
      <c r="BB1196">
        <v>3.5560000000000001E-2</v>
      </c>
      <c r="BD1196">
        <v>239</v>
      </c>
      <c r="BE1196">
        <v>6.9550000000000001E-2</v>
      </c>
      <c r="BF1196">
        <v>4.9480000000000003E-2</v>
      </c>
      <c r="BG1196">
        <v>3.9280000000000002E-2</v>
      </c>
    </row>
    <row r="1197" spans="1:59" x14ac:dyDescent="0.3">
      <c r="A1197">
        <v>239.2</v>
      </c>
      <c r="B1197">
        <v>4.4069999999999998E-2</v>
      </c>
      <c r="C1197">
        <v>2.3529999999999999E-2</v>
      </c>
      <c r="D1197">
        <v>6.79E-3</v>
      </c>
      <c r="F1197">
        <v>239.2</v>
      </c>
      <c r="G1197">
        <v>8.412E-2</v>
      </c>
      <c r="H1197">
        <v>5.4809999999999998E-2</v>
      </c>
      <c r="I1197">
        <v>3.3930000000000002E-2</v>
      </c>
      <c r="K1197">
        <v>239.2</v>
      </c>
      <c r="L1197">
        <v>7.5370000000000006E-2</v>
      </c>
      <c r="M1197">
        <v>5.0040000000000001E-2</v>
      </c>
      <c r="N1197">
        <v>8.412E-2</v>
      </c>
      <c r="P1197">
        <v>239.2</v>
      </c>
      <c r="Q1197">
        <v>6.3E-2</v>
      </c>
      <c r="R1197">
        <v>2.8660000000000001E-2</v>
      </c>
      <c r="S1197">
        <v>2.5219999999999999E-2</v>
      </c>
      <c r="U1197">
        <v>239.2</v>
      </c>
      <c r="V1197">
        <v>1.6279999999999999E-2</v>
      </c>
      <c r="W1197">
        <v>8.7299999999999999E-3</v>
      </c>
      <c r="X1197">
        <v>1.651E-2</v>
      </c>
      <c r="Z1197">
        <v>239.2</v>
      </c>
      <c r="AA1197">
        <v>0.22464000000000001</v>
      </c>
      <c r="AB1197">
        <v>0.12121</v>
      </c>
      <c r="AC1197">
        <v>7.7369999999999994E-2</v>
      </c>
      <c r="AE1197">
        <v>239.2</v>
      </c>
      <c r="AF1197">
        <v>4.4350000000000001E-2</v>
      </c>
      <c r="AG1197">
        <v>5.1610000000000003E-2</v>
      </c>
      <c r="AH1197">
        <v>3.78E-2</v>
      </c>
      <c r="AJ1197">
        <v>239.2</v>
      </c>
      <c r="AK1197">
        <v>0.17388000000000001</v>
      </c>
      <c r="AL1197">
        <v>0.10911</v>
      </c>
      <c r="AM1197">
        <v>6.0440000000000001E-2</v>
      </c>
      <c r="AO1197">
        <v>239.2</v>
      </c>
      <c r="AP1197">
        <v>0.14602000000000001</v>
      </c>
      <c r="AQ1197">
        <v>0.10338</v>
      </c>
      <c r="AR1197">
        <v>6.5809999999999994E-2</v>
      </c>
      <c r="AT1197">
        <v>239.2</v>
      </c>
      <c r="AU1197">
        <v>1.602E-2</v>
      </c>
      <c r="AV1197">
        <v>1.8339999999999999E-2</v>
      </c>
      <c r="AW1197">
        <v>1.8849999999999999E-2</v>
      </c>
      <c r="AY1197">
        <v>239.2</v>
      </c>
      <c r="AZ1197">
        <v>3.8399999999999997E-2</v>
      </c>
      <c r="BA1197">
        <v>2.8369999999999999E-2</v>
      </c>
      <c r="BB1197">
        <v>3.5409999999999997E-2</v>
      </c>
      <c r="BD1197">
        <v>239.2</v>
      </c>
      <c r="BE1197">
        <v>6.9519999999999998E-2</v>
      </c>
      <c r="BF1197">
        <v>4.9630000000000001E-2</v>
      </c>
      <c r="BG1197">
        <v>3.8359999999999998E-2</v>
      </c>
    </row>
    <row r="1198" spans="1:59" x14ac:dyDescent="0.3">
      <c r="A1198">
        <v>239.4</v>
      </c>
      <c r="B1198">
        <v>4.4319999999999998E-2</v>
      </c>
      <c r="C1198">
        <v>2.4989999999999998E-2</v>
      </c>
      <c r="D1198">
        <v>6.4999999999999997E-3</v>
      </c>
      <c r="F1198">
        <v>239.4</v>
      </c>
      <c r="G1198">
        <v>8.4449999999999997E-2</v>
      </c>
      <c r="H1198">
        <v>5.604E-2</v>
      </c>
      <c r="I1198">
        <v>3.3739999999999999E-2</v>
      </c>
      <c r="K1198">
        <v>239.4</v>
      </c>
      <c r="L1198">
        <v>7.5399999999999995E-2</v>
      </c>
      <c r="M1198">
        <v>5.0220000000000001E-2</v>
      </c>
      <c r="N1198">
        <v>8.4449999999999997E-2</v>
      </c>
      <c r="P1198">
        <v>239.4</v>
      </c>
      <c r="Q1198">
        <v>6.3369999999999996E-2</v>
      </c>
      <c r="R1198">
        <v>2.9360000000000001E-2</v>
      </c>
      <c r="S1198">
        <v>2.546E-2</v>
      </c>
      <c r="U1198">
        <v>239.4</v>
      </c>
      <c r="V1198">
        <v>1.6199999999999999E-2</v>
      </c>
      <c r="W1198">
        <v>8.3499999999999998E-3</v>
      </c>
      <c r="X1198">
        <v>1.7559999999999999E-2</v>
      </c>
      <c r="Z1198">
        <v>239.4</v>
      </c>
      <c r="AA1198">
        <v>0.22442000000000001</v>
      </c>
      <c r="AB1198">
        <v>0.12174</v>
      </c>
      <c r="AC1198">
        <v>7.6899999999999996E-2</v>
      </c>
      <c r="AE1198">
        <v>239.4</v>
      </c>
      <c r="AF1198">
        <v>4.3569999999999998E-2</v>
      </c>
      <c r="AG1198">
        <v>5.1610000000000003E-2</v>
      </c>
      <c r="AH1198">
        <v>3.671E-2</v>
      </c>
      <c r="AJ1198">
        <v>239.4</v>
      </c>
      <c r="AK1198">
        <v>0.17405999999999999</v>
      </c>
      <c r="AL1198">
        <v>0.10920000000000001</v>
      </c>
      <c r="AM1198">
        <v>5.9549999999999999E-2</v>
      </c>
      <c r="AO1198">
        <v>239.4</v>
      </c>
      <c r="AP1198">
        <v>0.14632000000000001</v>
      </c>
      <c r="AQ1198">
        <v>0.10367999999999999</v>
      </c>
      <c r="AR1198">
        <v>6.5019999999999994E-2</v>
      </c>
      <c r="AT1198">
        <v>239.4</v>
      </c>
      <c r="AU1198">
        <v>1.6449999999999999E-2</v>
      </c>
      <c r="AV1198">
        <v>1.917E-2</v>
      </c>
      <c r="AW1198">
        <v>1.8540000000000001E-2</v>
      </c>
      <c r="AY1198">
        <v>239.4</v>
      </c>
      <c r="AZ1198">
        <v>3.85E-2</v>
      </c>
      <c r="BA1198">
        <v>2.7859999999999999E-2</v>
      </c>
      <c r="BB1198">
        <v>3.5439999999999999E-2</v>
      </c>
      <c r="BD1198">
        <v>239.4</v>
      </c>
      <c r="BE1198">
        <v>6.8659999999999999E-2</v>
      </c>
      <c r="BF1198">
        <v>4.8689999999999997E-2</v>
      </c>
      <c r="BG1198">
        <v>3.8269999999999998E-2</v>
      </c>
    </row>
    <row r="1199" spans="1:59" x14ac:dyDescent="0.3">
      <c r="A1199">
        <v>239.6</v>
      </c>
      <c r="B1199">
        <v>4.4010000000000001E-2</v>
      </c>
      <c r="C1199">
        <v>2.5350000000000001E-2</v>
      </c>
      <c r="D1199">
        <v>6.1399999999999996E-3</v>
      </c>
      <c r="F1199">
        <v>239.6</v>
      </c>
      <c r="G1199">
        <v>8.5019999999999998E-2</v>
      </c>
      <c r="H1199">
        <v>5.4539999999999998E-2</v>
      </c>
      <c r="I1199">
        <v>3.3790000000000001E-2</v>
      </c>
      <c r="K1199">
        <v>239.6</v>
      </c>
      <c r="L1199">
        <v>7.4579999999999994E-2</v>
      </c>
      <c r="M1199">
        <v>4.9700000000000001E-2</v>
      </c>
      <c r="N1199">
        <v>8.5019999999999998E-2</v>
      </c>
      <c r="P1199">
        <v>239.6</v>
      </c>
      <c r="Q1199">
        <v>6.2810000000000005E-2</v>
      </c>
      <c r="R1199">
        <v>2.8320000000000001E-2</v>
      </c>
      <c r="S1199">
        <v>2.4459999999999999E-2</v>
      </c>
      <c r="U1199">
        <v>239.6</v>
      </c>
      <c r="V1199">
        <v>1.499E-2</v>
      </c>
      <c r="W1199">
        <v>7.0499999999999998E-3</v>
      </c>
      <c r="X1199">
        <v>1.7500000000000002E-2</v>
      </c>
      <c r="Z1199">
        <v>239.6</v>
      </c>
      <c r="AA1199">
        <v>0.22350999999999999</v>
      </c>
      <c r="AB1199">
        <v>0.12106</v>
      </c>
      <c r="AC1199">
        <v>7.7030000000000001E-2</v>
      </c>
      <c r="AE1199">
        <v>239.6</v>
      </c>
      <c r="AF1199">
        <v>4.3339999999999997E-2</v>
      </c>
      <c r="AG1199">
        <v>5.2019999999999997E-2</v>
      </c>
      <c r="AH1199">
        <v>3.6249999999999998E-2</v>
      </c>
      <c r="AJ1199">
        <v>239.6</v>
      </c>
      <c r="AK1199">
        <v>0.17407</v>
      </c>
      <c r="AL1199">
        <v>0.10847999999999999</v>
      </c>
      <c r="AM1199">
        <v>6.0429999999999998E-2</v>
      </c>
      <c r="AO1199">
        <v>239.6</v>
      </c>
      <c r="AP1199">
        <v>0.14710999999999999</v>
      </c>
      <c r="AQ1199">
        <v>0.10364</v>
      </c>
      <c r="AR1199">
        <v>6.4509999999999998E-2</v>
      </c>
      <c r="AT1199">
        <v>239.6</v>
      </c>
      <c r="AU1199">
        <v>1.67E-2</v>
      </c>
      <c r="AV1199">
        <v>1.899E-2</v>
      </c>
      <c r="AW1199">
        <v>1.8319999999999999E-2</v>
      </c>
      <c r="AY1199">
        <v>239.6</v>
      </c>
      <c r="AZ1199">
        <v>3.9199999999999999E-2</v>
      </c>
      <c r="BA1199">
        <v>2.7869999999999999E-2</v>
      </c>
      <c r="BB1199">
        <v>3.6519999999999997E-2</v>
      </c>
      <c r="BD1199">
        <v>239.6</v>
      </c>
      <c r="BE1199">
        <v>6.8629999999999997E-2</v>
      </c>
      <c r="BF1199">
        <v>4.827E-2</v>
      </c>
      <c r="BG1199">
        <v>3.8109999999999998E-2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Павел Мартынюк</cp:lastModifiedBy>
  <dcterms:created xsi:type="dcterms:W3CDTF">2015-06-05T18:17:20Z</dcterms:created>
  <dcterms:modified xsi:type="dcterms:W3CDTF">2025-07-16T04:04:12Z</dcterms:modified>
</cp:coreProperties>
</file>