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15" headerRowCount="1">
  <autoFilter ref="A5:I1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B16" s="6" t="n"/>
      <c r="C16" s="6" t="n"/>
      <c r="D16" s="7" t="n"/>
      <c r="E16" s="8" t="n"/>
      <c r="I16" s="9" t="n"/>
    </row>
    <row r="17">
      <c r="B17" s="6" t="n"/>
      <c r="C17" s="6" t="n"/>
      <c r="D17" s="7" t="n"/>
      <c r="E17" s="8" t="n"/>
      <c r="I17" s="9" t="n"/>
    </row>
    <row r="18">
      <c r="B18" s="6" t="n"/>
      <c r="C18" s="6" t="n"/>
      <c r="D18" s="7" t="n"/>
      <c r="E18" s="8" t="n"/>
      <c r="I18" s="9" t="n"/>
    </row>
    <row r="19">
      <c r="B19" s="6" t="n"/>
      <c r="C19" s="6" t="n"/>
      <c r="D19" s="7" t="n"/>
      <c r="E19" s="8" t="n"/>
      <c r="I19" s="9" t="n"/>
    </row>
    <row r="20">
      <c r="B20" s="6" t="n"/>
      <c r="C20" s="6" t="n"/>
      <c r="D20" s="7" t="n"/>
      <c r="E20" s="8" t="n"/>
      <c r="I20" s="9" t="n"/>
    </row>
    <row r="21">
      <c r="B21" s="6" t="n"/>
      <c r="C21" s="6" t="n"/>
      <c r="D21" s="7" t="n"/>
      <c r="E21" s="8" t="n"/>
      <c r="I21" s="9" t="n"/>
    </row>
    <row r="22">
      <c r="B22" s="6" t="n"/>
      <c r="C22" s="6" t="n"/>
      <c r="D22" s="7" t="n"/>
      <c r="E22" s="8" t="n"/>
      <c r="I22" s="9" t="n"/>
    </row>
    <row r="23">
      <c r="B23" s="6" t="n"/>
      <c r="C23" s="6" t="n"/>
      <c r="D23" s="7" t="n"/>
      <c r="E23" s="8" t="n"/>
      <c r="I23" s="9" t="n"/>
    </row>
    <row r="24">
      <c r="B24" s="6" t="n"/>
      <c r="C24" s="6" t="n"/>
      <c r="D24" s="7" t="n"/>
      <c r="E24" s="8" t="n"/>
      <c r="I24" s="9" t="n"/>
    </row>
    <row r="25">
      <c r="B25" s="6" t="n"/>
      <c r="C25" s="6" t="n"/>
      <c r="D25" s="7" t="n"/>
      <c r="E25" s="8" t="n"/>
      <c r="I25" s="9" t="n"/>
    </row>
    <row r="26">
      <c r="B26" s="6" t="n"/>
      <c r="C26" s="6" t="n"/>
      <c r="D26" s="7" t="n"/>
      <c r="E26" s="8" t="n"/>
      <c r="I26" s="9" t="n"/>
    </row>
    <row r="27">
      <c r="B27" s="6" t="n"/>
      <c r="C27" s="6" t="n"/>
      <c r="D27" s="7" t="n"/>
      <c r="E27" s="8" t="n"/>
      <c r="I27" s="9" t="n"/>
    </row>
    <row r="28">
      <c r="B28" s="6" t="n"/>
      <c r="C28" s="6" t="n"/>
      <c r="D28" s="7" t="n"/>
      <c r="E28" s="8" t="n"/>
      <c r="I28" s="9" t="n"/>
    </row>
    <row r="29">
      <c r="B29" s="6" t="n"/>
      <c r="C29" s="6" t="n"/>
      <c r="D29" s="7" t="n"/>
      <c r="E29" s="8" t="n"/>
      <c r="I29" s="9" t="n"/>
    </row>
    <row r="30">
      <c r="B30" s="6" t="n"/>
      <c r="C30" s="6" t="n"/>
      <c r="D30" s="7" t="n"/>
      <c r="E30" s="8" t="n"/>
      <c r="I30" s="9" t="n"/>
    </row>
    <row r="31">
      <c r="B31" s="6" t="n"/>
      <c r="C31" s="6" t="n"/>
      <c r="D31" s="7" t="n"/>
      <c r="E31" s="8" t="n"/>
      <c r="I31" s="9" t="n"/>
    </row>
    <row r="32">
      <c r="B32" s="6" t="n"/>
      <c r="C32" s="6" t="n"/>
      <c r="D32" s="7" t="n"/>
      <c r="E32" s="8" t="n"/>
      <c r="I32" s="9" t="n"/>
    </row>
    <row r="33">
      <c r="B33" s="6" t="n"/>
      <c r="C33" s="6" t="n"/>
      <c r="D33" s="7" t="n"/>
      <c r="E33" s="8" t="n"/>
      <c r="I33" s="9" t="n"/>
    </row>
    <row r="34">
      <c r="B34" s="6" t="n"/>
      <c r="C34" s="6" t="n"/>
      <c r="D34" s="7" t="n"/>
      <c r="E34" s="8" t="n"/>
      <c r="I34" s="9" t="n"/>
    </row>
    <row r="35">
      <c r="B35" s="6" t="n"/>
      <c r="C35" s="6" t="n"/>
      <c r="D35" s="7" t="n"/>
      <c r="E35" s="8" t="n"/>
      <c r="I35" s="9" t="n"/>
    </row>
    <row r="36">
      <c r="B36" s="6" t="n"/>
      <c r="C36" s="6" t="n"/>
      <c r="D36" s="7" t="n"/>
      <c r="E36" s="8" t="n"/>
      <c r="I36" s="9" t="n"/>
    </row>
    <row r="37">
      <c r="B37" s="6" t="n"/>
      <c r="C37" s="6" t="n"/>
      <c r="D37" s="7" t="n"/>
      <c r="E37" s="8" t="n"/>
      <c r="I37" s="9" t="n"/>
    </row>
    <row r="38">
      <c r="B38" s="6" t="n"/>
      <c r="C38" s="6" t="n"/>
      <c r="D38" s="7" t="n"/>
      <c r="E38" s="8" t="n"/>
      <c r="I38" s="9" t="n"/>
    </row>
    <row r="39">
      <c r="B39" s="6" t="n"/>
      <c r="C39" s="6" t="n"/>
      <c r="D39" s="7" t="n"/>
      <c r="E39" s="8" t="n"/>
      <c r="I39" s="9" t="n"/>
    </row>
    <row r="40">
      <c r="B40" s="6" t="n"/>
      <c r="C40" s="6" t="n"/>
      <c r="D40" s="7" t="n"/>
      <c r="E40" s="8" t="n"/>
      <c r="I40" s="9" t="n"/>
    </row>
    <row r="41">
      <c r="B41" s="6" t="n"/>
      <c r="C41" s="6" t="n"/>
      <c r="D41" s="7" t="n"/>
      <c r="E41" s="8" t="n"/>
      <c r="I41" s="9" t="n"/>
    </row>
    <row r="42">
      <c r="B42" s="6" t="n"/>
      <c r="C42" s="6" t="n"/>
      <c r="D42" s="7" t="n"/>
      <c r="E42" s="8" t="n"/>
      <c r="I42" s="9" t="n"/>
    </row>
    <row r="43">
      <c r="B43" s="6" t="n"/>
      <c r="C43" s="6" t="n"/>
      <c r="D43" s="7" t="n"/>
      <c r="E43" s="8" t="n"/>
      <c r="I43" s="9" t="n"/>
    </row>
    <row r="44">
      <c r="B44" s="6" t="n"/>
      <c r="C44" s="6" t="n"/>
      <c r="D44" s="7" t="n"/>
      <c r="E44" s="8" t="n"/>
      <c r="I44" s="9" t="n"/>
    </row>
    <row r="45">
      <c r="B45" s="6" t="n"/>
      <c r="C45" s="6" t="n"/>
      <c r="D45" s="7" t="n"/>
      <c r="E45" s="8" t="n"/>
      <c r="I45" s="9" t="n"/>
    </row>
    <row r="46">
      <c r="B46" s="6" t="n"/>
      <c r="C46" s="6" t="n"/>
      <c r="D46" s="7" t="n"/>
      <c r="E46" s="8" t="n"/>
      <c r="I46" s="9" t="n"/>
    </row>
    <row r="47">
      <c r="B47" s="6" t="n"/>
      <c r="C47" s="6" t="n"/>
      <c r="D47" s="7" t="n"/>
      <c r="E47" s="8" t="n"/>
      <c r="I47" s="9" t="n"/>
    </row>
    <row r="48">
      <c r="B48" s="6" t="n"/>
      <c r="C48" s="6" t="n"/>
      <c r="D48" s="7" t="n"/>
      <c r="E48" s="8" t="n"/>
      <c r="I48" s="9" t="n"/>
    </row>
    <row r="49">
      <c r="B49" s="6" t="n"/>
      <c r="C49" s="6" t="n"/>
      <c r="D49" s="7" t="n"/>
      <c r="E49" s="8" t="n"/>
      <c r="I49" s="9" t="n"/>
    </row>
    <row r="50">
      <c r="B50" s="6" t="n"/>
      <c r="C50" s="6" t="n"/>
      <c r="D50" s="7" t="n"/>
      <c r="E50" s="8" t="n"/>
      <c r="I50" s="9" t="n"/>
    </row>
    <row r="51">
      <c r="B51" s="6" t="n"/>
      <c r="C51" s="6" t="n"/>
      <c r="D51" s="7" t="n"/>
      <c r="E51" s="8" t="n"/>
      <c r="I51" s="9" t="n"/>
    </row>
    <row r="52">
      <c r="B52" s="6" t="n"/>
      <c r="C52" s="6" t="n"/>
      <c r="D52" s="7" t="n"/>
      <c r="E52" s="8" t="n"/>
      <c r="I52" s="9" t="n"/>
    </row>
    <row r="53">
      <c r="B53" s="6" t="n"/>
      <c r="C53" s="6" t="n"/>
      <c r="D53" s="7" t="n"/>
      <c r="E53" s="8" t="n"/>
      <c r="I53" s="9" t="n"/>
    </row>
    <row r="54">
      <c r="B54" s="6" t="n"/>
      <c r="C54" s="6" t="n"/>
      <c r="D54" s="7" t="n"/>
      <c r="E54" s="8" t="n"/>
      <c r="I54" s="9" t="n"/>
    </row>
    <row r="55">
      <c r="B55" s="6" t="n"/>
      <c r="C55" s="6" t="n"/>
      <c r="D55" s="7" t="n"/>
      <c r="E55" s="8" t="n"/>
      <c r="I55" s="9" t="n"/>
    </row>
    <row r="56">
      <c r="B56" s="6" t="n"/>
      <c r="C56" s="6" t="n"/>
      <c r="D56" s="7" t="n"/>
      <c r="E56" s="8" t="n"/>
      <c r="I56" s="9" t="n"/>
    </row>
    <row r="57">
      <c r="B57" s="6" t="n"/>
      <c r="C57" s="6" t="n"/>
      <c r="D57" s="7" t="n"/>
      <c r="E57" s="8" t="n"/>
      <c r="I57" s="9" t="n"/>
    </row>
    <row r="58">
      <c r="B58" s="6" t="n"/>
      <c r="C58" s="6" t="n"/>
      <c r="D58" s="7" t="n"/>
      <c r="E58" s="8" t="n"/>
      <c r="I58" s="9" t="n"/>
    </row>
    <row r="59">
      <c r="B59" s="6" t="n"/>
      <c r="C59" s="6" t="n"/>
      <c r="D59" s="7" t="n"/>
      <c r="E59" s="8" t="n"/>
      <c r="I59" s="9" t="n"/>
    </row>
    <row r="60">
      <c r="B60" s="6" t="n"/>
      <c r="C60" s="6" t="n"/>
      <c r="D60" s="7" t="n"/>
      <c r="E60" s="8" t="n"/>
      <c r="I60" s="9" t="n"/>
    </row>
    <row r="61">
      <c r="B61" s="6" t="n"/>
      <c r="C61" s="6" t="n"/>
      <c r="D61" s="7" t="n"/>
      <c r="E61" s="8" t="n"/>
      <c r="I61" s="9" t="n"/>
    </row>
    <row r="62">
      <c r="B62" s="6" t="n"/>
      <c r="C62" s="6" t="n"/>
      <c r="D62" s="7" t="n"/>
      <c r="E62" s="8" t="n"/>
      <c r="I62" s="9" t="n"/>
    </row>
    <row r="63">
      <c r="B63" s="6" t="n"/>
      <c r="C63" s="6" t="n"/>
      <c r="D63" s="7" t="n"/>
      <c r="E63" s="8" t="n"/>
      <c r="I63" s="9" t="n"/>
    </row>
    <row r="64">
      <c r="B64" s="6" t="n"/>
      <c r="C64" s="6" t="n"/>
      <c r="D64" s="7" t="n"/>
      <c r="E64" s="8" t="n"/>
      <c r="I64" s="9" t="n"/>
    </row>
    <row r="65">
      <c r="B65" s="6" t="n"/>
      <c r="C65" s="6" t="n"/>
      <c r="D65" s="7" t="n"/>
      <c r="E65" s="8" t="n"/>
      <c r="I65" s="9" t="n"/>
    </row>
    <row r="66">
      <c r="B66" s="6" t="n"/>
      <c r="C66" s="6" t="n"/>
      <c r="D66" s="7" t="n"/>
      <c r="E66" s="8" t="n"/>
      <c r="I66" s="9" t="n"/>
    </row>
    <row r="67">
      <c r="B67" s="6" t="n"/>
      <c r="C67" s="6" t="n"/>
      <c r="D67" s="7" t="n"/>
      <c r="E67" s="8" t="n"/>
      <c r="I67" s="9" t="n"/>
    </row>
    <row r="68">
      <c r="B68" s="6" t="n"/>
      <c r="C68" s="6" t="n"/>
      <c r="D68" s="7" t="n"/>
      <c r="E68" s="8" t="n"/>
      <c r="I68" s="9" t="n"/>
    </row>
    <row r="69">
      <c r="B69" s="6" t="n"/>
      <c r="C69" s="6" t="n"/>
      <c r="D69" s="7" t="n"/>
      <c r="E69" s="8" t="n"/>
      <c r="I69" s="9" t="n"/>
    </row>
    <row r="70">
      <c r="B70" s="6" t="n"/>
      <c r="C70" s="6" t="n"/>
      <c r="D70" s="7" t="n"/>
      <c r="E70" s="8" t="n"/>
      <c r="I70" s="9" t="n"/>
    </row>
    <row r="71">
      <c r="B71" s="6" t="n"/>
      <c r="C71" s="6" t="n"/>
      <c r="D71" s="7" t="n"/>
      <c r="E71" s="8" t="n"/>
      <c r="I71" s="9" t="n"/>
    </row>
    <row r="72">
      <c r="B72" s="6" t="n"/>
      <c r="C72" s="6" t="n"/>
      <c r="D72" s="7" t="n"/>
      <c r="E72" s="8" t="n"/>
      <c r="I72" s="9" t="n"/>
    </row>
    <row r="73">
      <c r="B73" s="6" t="n"/>
      <c r="C73" s="6" t="n"/>
      <c r="D73" s="7" t="n"/>
      <c r="E73" s="8" t="n"/>
      <c r="I73" s="9" t="n"/>
    </row>
    <row r="74">
      <c r="B74" s="6" t="n"/>
      <c r="C74" s="6" t="n"/>
      <c r="D74" s="7" t="n"/>
      <c r="E74" s="8" t="n"/>
      <c r="I74" s="9" t="n"/>
    </row>
    <row r="75">
      <c r="B75" s="6" t="n"/>
      <c r="C75" s="6" t="n"/>
      <c r="D75" s="7" t="n"/>
      <c r="E75" s="8" t="n"/>
      <c r="I75" s="9" t="n"/>
    </row>
    <row r="76">
      <c r="B76" s="6" t="n"/>
      <c r="C76" s="6" t="n"/>
      <c r="D76" s="7" t="n"/>
      <c r="E76" s="8" t="n"/>
      <c r="I76" s="9" t="n"/>
    </row>
    <row r="77">
      <c r="B77" s="6" t="n"/>
      <c r="C77" s="6" t="n"/>
      <c r="D77" s="7" t="n"/>
      <c r="E77" s="8" t="n"/>
      <c r="I77" s="9" t="n"/>
    </row>
    <row r="78">
      <c r="B78" s="6" t="n"/>
      <c r="C78" s="6" t="n"/>
      <c r="D78" s="7" t="n"/>
      <c r="E78" s="8" t="n"/>
      <c r="I78" s="9" t="n"/>
    </row>
    <row r="79">
      <c r="B79" s="6" t="n"/>
      <c r="C79" s="6" t="n"/>
      <c r="D79" s="7" t="n"/>
      <c r="E79" s="8" t="n"/>
      <c r="I79" s="9" t="n"/>
    </row>
    <row r="80">
      <c r="B80" s="6" t="n"/>
      <c r="C80" s="6" t="n"/>
      <c r="D80" s="7" t="n"/>
      <c r="E80" s="8" t="n"/>
      <c r="I80" s="9" t="n"/>
    </row>
    <row r="81">
      <c r="B81" s="6" t="n"/>
      <c r="C81" s="6" t="n"/>
      <c r="D81" s="7" t="n"/>
      <c r="E81" s="8" t="n"/>
      <c r="I81" s="9" t="n"/>
    </row>
    <row r="82">
      <c r="B82" s="6" t="n"/>
      <c r="C82" s="6" t="n"/>
      <c r="D82" s="7" t="n"/>
      <c r="E82" s="8" t="n"/>
      <c r="I82" s="9" t="n"/>
    </row>
    <row r="83">
      <c r="B83" s="6" t="n"/>
      <c r="C83" s="6" t="n"/>
      <c r="D83" s="7" t="n"/>
      <c r="E83" s="8" t="n"/>
      <c r="I83" s="9" t="n"/>
    </row>
    <row r="84">
      <c r="B84" s="6" t="n"/>
      <c r="C84" s="6" t="n"/>
      <c r="D84" s="7" t="n"/>
      <c r="E84" s="8" t="n"/>
      <c r="I84" s="9" t="n"/>
    </row>
    <row r="85">
      <c r="B85" s="6" t="n"/>
      <c r="C85" s="6" t="n"/>
      <c r="D85" s="7" t="n"/>
      <c r="E85" s="8" t="n"/>
      <c r="I85" s="9" t="n"/>
    </row>
    <row r="86">
      <c r="B86" s="6" t="n"/>
      <c r="C86" s="6" t="n"/>
      <c r="D86" s="7" t="n"/>
      <c r="E86" s="8" t="n"/>
      <c r="I86" s="9" t="n"/>
    </row>
    <row r="87">
      <c r="B87" s="6" t="n"/>
      <c r="C87" s="6" t="n"/>
      <c r="D87" s="7" t="n"/>
      <c r="E87" s="8" t="n"/>
      <c r="I87" s="9" t="n"/>
    </row>
    <row r="88">
      <c r="B88" s="6" t="n"/>
      <c r="C88" s="6" t="n"/>
      <c r="D88" s="7" t="n"/>
      <c r="E88" s="8" t="n"/>
      <c r="I88" s="9" t="n"/>
    </row>
    <row r="89">
      <c r="B89" s="6" t="n"/>
      <c r="C89" s="6" t="n"/>
      <c r="D89" s="7" t="n"/>
      <c r="E89" s="8" t="n"/>
      <c r="I89" s="9" t="n"/>
    </row>
    <row r="90">
      <c r="B90" s="6" t="n"/>
      <c r="C90" s="6" t="n"/>
      <c r="D90" s="7" t="n"/>
      <c r="E90" s="8" t="n"/>
      <c r="I90" s="9" t="n"/>
    </row>
    <row r="91">
      <c r="B91" s="6" t="n"/>
      <c r="C91" s="6" t="n"/>
      <c r="D91" s="7" t="n"/>
      <c r="E91" s="8" t="n"/>
      <c r="I91" s="9" t="n"/>
    </row>
    <row r="92">
      <c r="B92" s="6" t="n"/>
      <c r="C92" s="6" t="n"/>
      <c r="D92" s="7" t="n"/>
      <c r="E92" s="8" t="n"/>
      <c r="I92" s="9" t="n"/>
    </row>
    <row r="93">
      <c r="B93" s="6" t="n"/>
      <c r="C93" s="6" t="n"/>
      <c r="D93" s="7" t="n"/>
      <c r="E93" s="8" t="n"/>
      <c r="I93" s="9" t="n"/>
    </row>
    <row r="94">
      <c r="B94" s="6" t="n"/>
      <c r="C94" s="6" t="n"/>
      <c r="D94" s="7" t="n"/>
      <c r="E94" s="8" t="n"/>
      <c r="I94" s="9" t="n"/>
    </row>
    <row r="95">
      <c r="B95" s="6" t="n"/>
      <c r="C95" s="6" t="n"/>
      <c r="D95" s="7" t="n"/>
      <c r="E95" s="8" t="n"/>
      <c r="I95" s="9" t="n"/>
    </row>
    <row r="96">
      <c r="B96" s="6" t="n"/>
      <c r="C96" s="6" t="n"/>
      <c r="D96" s="7" t="n"/>
      <c r="E96" s="8" t="n"/>
      <c r="I96" s="9" t="n"/>
    </row>
    <row r="97">
      <c r="B97" s="6" t="n"/>
      <c r="C97" s="6" t="n"/>
      <c r="D97" s="7" t="n"/>
      <c r="E97" s="8" t="n"/>
      <c r="I97" s="9" t="n"/>
    </row>
    <row r="98">
      <c r="B98" s="6" t="n"/>
      <c r="C98" s="6" t="n"/>
      <c r="D98" s="7" t="n"/>
      <c r="E98" s="8" t="n"/>
      <c r="I98" s="9" t="n"/>
    </row>
    <row r="99">
      <c r="B99" s="6" t="n"/>
      <c r="C99" s="6" t="n"/>
      <c r="D99" s="7" t="n"/>
      <c r="E99" s="8" t="n"/>
      <c r="I99" s="9" t="n"/>
    </row>
    <row r="100">
      <c r="B100" s="6" t="n"/>
      <c r="C100" s="6" t="n"/>
      <c r="D100" s="7" t="n"/>
      <c r="E100" s="8" t="n"/>
      <c r="I100" s="9" t="n"/>
    </row>
    <row r="101">
      <c r="B101" s="6" t="n"/>
      <c r="C101" s="6" t="n"/>
      <c r="D101" s="7" t="n"/>
      <c r="E101" s="8" t="n"/>
      <c r="I101" s="9" t="n"/>
    </row>
    <row r="102">
      <c r="B102" s="6" t="n"/>
      <c r="C102" s="6" t="n"/>
      <c r="D102" s="7" t="n"/>
      <c r="E102" s="8" t="n"/>
      <c r="I102" s="9" t="n"/>
    </row>
    <row r="103">
      <c r="B103" s="6" t="n"/>
      <c r="C103" s="6" t="n"/>
      <c r="D103" s="7" t="n"/>
      <c r="E103" s="8" t="n"/>
      <c r="I103" s="9" t="n"/>
    </row>
    <row r="104">
      <c r="B104" s="6" t="n"/>
      <c r="C104" s="6" t="n"/>
      <c r="D104" s="7" t="n"/>
      <c r="E104" s="8" t="n"/>
      <c r="I104" s="9" t="n"/>
    </row>
    <row r="105">
      <c r="B105" s="6" t="n"/>
      <c r="C105" s="6" t="n"/>
      <c r="D105" s="7" t="n"/>
      <c r="E105" s="8" t="n"/>
      <c r="I105" s="9" t="n"/>
    </row>
    <row r="106">
      <c r="B106" s="6" t="n"/>
      <c r="C106" s="6" t="n"/>
      <c r="D106" s="7" t="n"/>
      <c r="E106" s="8" t="n"/>
      <c r="I106" s="9" t="n"/>
    </row>
    <row r="107">
      <c r="B107" s="6" t="n"/>
      <c r="C107" s="6" t="n"/>
      <c r="D107" s="7" t="n"/>
      <c r="E107" s="8" t="n"/>
      <c r="I107" s="9" t="n"/>
    </row>
    <row r="108">
      <c r="B108" s="6" t="n"/>
      <c r="C108" s="6" t="n"/>
      <c r="D108" s="7" t="n"/>
      <c r="E108" s="8" t="n"/>
      <c r="I108" s="9" t="n"/>
    </row>
    <row r="109">
      <c r="B109" s="6" t="n"/>
      <c r="C109" s="6" t="n"/>
      <c r="D109" s="7" t="n"/>
      <c r="E109" s="8" t="n"/>
      <c r="I109" s="9" t="n"/>
    </row>
    <row r="110">
      <c r="B110" s="6" t="n"/>
      <c r="C110" s="6" t="n"/>
      <c r="D110" s="7" t="n"/>
      <c r="E110" s="8" t="n"/>
      <c r="I110" s="9" t="n"/>
    </row>
    <row r="111">
      <c r="B111" s="6" t="n"/>
      <c r="C111" s="6" t="n"/>
      <c r="D111" s="7" t="n"/>
      <c r="E111" s="8" t="n"/>
      <c r="I111" s="9" t="n"/>
    </row>
    <row r="112">
      <c r="B112" s="6" t="n"/>
      <c r="C112" s="6" t="n"/>
      <c r="D112" s="7" t="n"/>
      <c r="E112" s="8" t="n"/>
      <c r="I112" s="9" t="n"/>
    </row>
    <row r="113">
      <c r="B113" s="6" t="n"/>
      <c r="C113" s="6" t="n"/>
      <c r="D113" s="7" t="n"/>
      <c r="E113" s="8" t="n"/>
      <c r="I113" s="9" t="n"/>
    </row>
    <row r="114">
      <c r="B114" s="6" t="n"/>
      <c r="C114" s="6" t="n"/>
      <c r="D114" s="7" t="n"/>
      <c r="E114" s="8" t="n"/>
      <c r="I114" s="9" t="n"/>
    </row>
    <row r="115">
      <c r="B115" s="6" t="n"/>
      <c r="C115" s="6" t="n"/>
      <c r="D115" s="7" t="n"/>
      <c r="E115" s="8" t="n"/>
      <c r="I115" s="9" t="n"/>
    </row>
    <row r="116">
      <c r="B116" s="6" t="n"/>
      <c r="C116" s="6" t="n"/>
      <c r="D116" s="7" t="n"/>
      <c r="E116" s="8" t="n"/>
      <c r="I116" s="9" t="n"/>
    </row>
    <row r="117">
      <c r="B117" s="6" t="n"/>
      <c r="C117" s="6" t="n"/>
      <c r="D117" s="7" t="n"/>
      <c r="E117" s="8" t="n"/>
      <c r="I117" s="9" t="n"/>
    </row>
    <row r="118">
      <c r="B118" s="6" t="n"/>
      <c r="C118" s="6" t="n"/>
      <c r="D118" s="7" t="n"/>
      <c r="E118" s="8" t="n"/>
      <c r="I118" s="9" t="n"/>
    </row>
    <row r="119">
      <c r="B119" s="6" t="n"/>
      <c r="C119" s="6" t="n"/>
      <c r="D119" s="7" t="n"/>
      <c r="E119" s="8" t="n"/>
      <c r="I119" s="9" t="n"/>
    </row>
    <row r="120">
      <c r="B120" s="6" t="n"/>
      <c r="C120" s="6" t="n"/>
      <c r="D120" s="7" t="n"/>
      <c r="E120" s="8" t="n"/>
      <c r="I120" s="9" t="n"/>
    </row>
    <row r="121">
      <c r="B121" s="6" t="n"/>
      <c r="C121" s="6" t="n"/>
      <c r="D121" s="7" t="n"/>
      <c r="E121" s="8" t="n"/>
      <c r="I121" s="9" t="n"/>
    </row>
    <row r="122">
      <c r="B122" s="6" t="n"/>
      <c r="C122" s="6" t="n"/>
      <c r="D122" s="7" t="n"/>
      <c r="E122" s="8" t="n"/>
      <c r="I122" s="9" t="n"/>
    </row>
    <row r="123">
      <c r="B123" s="6" t="n"/>
      <c r="C123" s="6" t="n"/>
      <c r="D123" s="7" t="n"/>
      <c r="E123" s="8" t="n"/>
      <c r="I123" s="9" t="n"/>
    </row>
    <row r="124">
      <c r="B124" s="6" t="n"/>
      <c r="C124" s="6" t="n"/>
      <c r="D124" s="7" t="n"/>
      <c r="E124" s="8" t="n"/>
      <c r="I124" s="9" t="n"/>
    </row>
    <row r="125">
      <c r="B125" s="6" t="n"/>
      <c r="C125" s="6" t="n"/>
      <c r="D125" s="7" t="n"/>
      <c r="E125" s="8" t="n"/>
      <c r="I125" s="9" t="n"/>
    </row>
    <row r="126">
      <c r="B126" s="6" t="n"/>
      <c r="C126" s="6" t="n"/>
      <c r="D126" s="7" t="n"/>
      <c r="E126" s="8" t="n"/>
      <c r="I126" s="9" t="n"/>
    </row>
    <row r="127">
      <c r="B127" s="6" t="n"/>
      <c r="C127" s="6" t="n"/>
      <c r="D127" s="7" t="n"/>
      <c r="E127" s="8" t="n"/>
      <c r="I127" s="9" t="n"/>
    </row>
    <row r="128">
      <c r="B128" s="6" t="n"/>
      <c r="C128" s="6" t="n"/>
      <c r="D128" s="7" t="n"/>
      <c r="E128" s="8" t="n"/>
      <c r="I128" s="9" t="n"/>
    </row>
    <row r="129">
      <c r="B129" s="6" t="n"/>
      <c r="C129" s="6" t="n"/>
      <c r="D129" s="7" t="n"/>
      <c r="E129" s="8" t="n"/>
      <c r="I129" s="9" t="n"/>
    </row>
    <row r="130">
      <c r="B130" s="6" t="n"/>
      <c r="C130" s="6" t="n"/>
      <c r="D130" s="7" t="n"/>
      <c r="E130" s="8" t="n"/>
      <c r="I130" s="9" t="n"/>
    </row>
    <row r="131">
      <c r="B131" s="6" t="n"/>
      <c r="C131" s="6" t="n"/>
      <c r="D131" s="7" t="n"/>
      <c r="E131" s="8" t="n"/>
      <c r="I131" s="9" t="n"/>
    </row>
    <row r="132">
      <c r="B132" s="6" t="n"/>
      <c r="C132" s="6" t="n"/>
      <c r="D132" s="7" t="n"/>
      <c r="E132" s="8" t="n"/>
      <c r="I132" s="9" t="n"/>
    </row>
    <row r="133">
      <c r="B133" s="6" t="n"/>
      <c r="C133" s="6" t="n"/>
      <c r="D133" s="7" t="n"/>
      <c r="E133" s="8" t="n"/>
      <c r="I133" s="9" t="n"/>
    </row>
    <row r="134">
      <c r="B134" s="6" t="n"/>
      <c r="C134" s="6" t="n"/>
      <c r="D134" s="7" t="n"/>
      <c r="E134" s="8" t="n"/>
      <c r="I134" s="9" t="n"/>
    </row>
    <row r="135">
      <c r="B135" s="6" t="n"/>
      <c r="C135" s="6" t="n"/>
      <c r="D135" s="7" t="n"/>
      <c r="E135" s="8" t="n"/>
      <c r="I135" s="9" t="n"/>
    </row>
    <row r="136">
      <c r="B136" s="6" t="n"/>
      <c r="C136" s="6" t="n"/>
      <c r="D136" s="7" t="n"/>
      <c r="E136" s="8" t="n"/>
      <c r="I136" s="9" t="n"/>
    </row>
    <row r="137">
      <c r="B137" s="6" t="n"/>
      <c r="C137" s="6" t="n"/>
      <c r="D137" s="7" t="n"/>
      <c r="E137" s="8" t="n"/>
      <c r="I137" s="9" t="n"/>
    </row>
    <row r="138">
      <c r="B138" s="6" t="n"/>
      <c r="C138" s="6" t="n"/>
      <c r="D138" s="7" t="n"/>
      <c r="E138" s="8" t="n"/>
      <c r="I138" s="9" t="n"/>
    </row>
    <row r="139">
      <c r="B139" s="6" t="n"/>
      <c r="C139" s="6" t="n"/>
      <c r="D139" s="7" t="n"/>
      <c r="E139" s="8" t="n"/>
      <c r="I139" s="9" t="n"/>
    </row>
    <row r="140">
      <c r="B140" s="6" t="n"/>
      <c r="C140" s="6" t="n"/>
      <c r="D140" s="7" t="n"/>
      <c r="E140" s="8" t="n"/>
      <c r="I140" s="9" t="n"/>
    </row>
    <row r="141">
      <c r="B141" s="6" t="n"/>
      <c r="C141" s="6" t="n"/>
      <c r="D141" s="7" t="n"/>
      <c r="E141" s="8" t="n"/>
      <c r="I141" s="9" t="n"/>
    </row>
    <row r="142">
      <c r="B142" s="6" t="n"/>
      <c r="C142" s="6" t="n"/>
      <c r="D142" s="7" t="n"/>
      <c r="E142" s="8" t="n"/>
      <c r="I142" s="9" t="n"/>
    </row>
    <row r="143">
      <c r="B143" s="6" t="n"/>
      <c r="C143" s="6" t="n"/>
      <c r="D143" s="7" t="n"/>
      <c r="E143" s="8" t="n"/>
      <c r="I143" s="9" t="n"/>
    </row>
    <row r="144">
      <c r="B144" s="6" t="n"/>
      <c r="C144" s="6" t="n"/>
      <c r="D144" s="7" t="n"/>
      <c r="E144" s="8" t="n"/>
      <c r="I144" s="9" t="n"/>
    </row>
    <row r="145">
      <c r="B145" s="6" t="n"/>
      <c r="C145" s="6" t="n"/>
      <c r="D145" s="7" t="n"/>
      <c r="E145" s="8" t="n"/>
      <c r="I145" s="9" t="n"/>
    </row>
    <row r="146">
      <c r="B146" s="6" t="n"/>
      <c r="C146" s="6" t="n"/>
      <c r="D146" s="7" t="n"/>
      <c r="E146" s="8" t="n"/>
      <c r="I146" s="9" t="n"/>
    </row>
    <row r="147">
      <c r="B147" s="6" t="n"/>
      <c r="C147" s="6" t="n"/>
      <c r="D147" s="7" t="n"/>
      <c r="E147" s="8" t="n"/>
      <c r="I147" s="9" t="n"/>
    </row>
    <row r="148">
      <c r="B148" s="6" t="n"/>
      <c r="C148" s="6" t="n"/>
      <c r="D148" s="7" t="n"/>
      <c r="E148" s="8" t="n"/>
      <c r="I148" s="9" t="n"/>
    </row>
    <row r="149">
      <c r="B149" s="6" t="n"/>
      <c r="C149" s="6" t="n"/>
      <c r="D149" s="7" t="n"/>
      <c r="E149" s="8" t="n"/>
      <c r="I149" s="9" t="n"/>
    </row>
    <row r="150">
      <c r="B150" s="6" t="n"/>
      <c r="C150" s="6" t="n"/>
      <c r="D150" s="7" t="n"/>
      <c r="E150" s="8" t="n"/>
      <c r="I150" s="9" t="n"/>
    </row>
    <row r="151">
      <c r="B151" s="6" t="n"/>
      <c r="C151" s="6" t="n"/>
      <c r="D151" s="7" t="n"/>
      <c r="E151" s="8" t="n"/>
      <c r="I151" s="9" t="n"/>
    </row>
    <row r="152">
      <c r="B152" s="6" t="n"/>
      <c r="C152" s="6" t="n"/>
      <c r="D152" s="7" t="n"/>
      <c r="E152" s="8" t="n"/>
      <c r="I152" s="9" t="n"/>
    </row>
    <row r="153">
      <c r="B153" s="6" t="n"/>
      <c r="C153" s="6" t="n"/>
      <c r="D153" s="7" t="n"/>
      <c r="E153" s="8" t="n"/>
      <c r="I153" s="9" t="n"/>
    </row>
    <row r="154">
      <c r="B154" s="6" t="n"/>
      <c r="C154" s="6" t="n"/>
      <c r="D154" s="7" t="n"/>
      <c r="E154" s="8" t="n"/>
      <c r="I154" s="9" t="n"/>
    </row>
    <row r="155">
      <c r="B155" s="6" t="n"/>
      <c r="C155" s="6" t="n"/>
      <c r="D155" s="7" t="n"/>
      <c r="E155" s="8" t="n"/>
      <c r="I155" s="9" t="n"/>
    </row>
    <row r="156">
      <c r="B156" s="6" t="n"/>
      <c r="C156" s="6" t="n"/>
      <c r="D156" s="7" t="n"/>
      <c r="E156" s="8" t="n"/>
      <c r="I156" s="9" t="n"/>
    </row>
    <row r="157">
      <c r="B157" s="6" t="n"/>
      <c r="C157" s="6" t="n"/>
      <c r="D157" s="7" t="n"/>
      <c r="E157" s="8" t="n"/>
      <c r="I157" s="9" t="n"/>
    </row>
    <row r="158">
      <c r="B158" s="6" t="n"/>
      <c r="C158" s="6" t="n"/>
      <c r="D158" s="7" t="n"/>
      <c r="E158" s="8" t="n"/>
      <c r="I158" s="9" t="n"/>
    </row>
    <row r="159">
      <c r="B159" s="6" t="n"/>
      <c r="C159" s="6" t="n"/>
      <c r="D159" s="7" t="n"/>
      <c r="E159" s="8" t="n"/>
      <c r="I159" s="9" t="n"/>
    </row>
    <row r="160">
      <c r="B160" s="6" t="n"/>
      <c r="C160" s="6" t="n"/>
      <c r="D160" s="7" t="n"/>
      <c r="E160" s="8" t="n"/>
      <c r="I160" s="9" t="n"/>
    </row>
    <row r="161">
      <c r="B161" s="6" t="n"/>
      <c r="C161" s="6" t="n"/>
      <c r="D161" s="7" t="n"/>
      <c r="E161" s="8" t="n"/>
      <c r="I161" s="9" t="n"/>
    </row>
    <row r="162">
      <c r="B162" s="6" t="n"/>
      <c r="C162" s="6" t="n"/>
      <c r="D162" s="7" t="n"/>
      <c r="E162" s="8" t="n"/>
      <c r="I162" s="9" t="n"/>
    </row>
    <row r="163">
      <c r="B163" s="6" t="n"/>
      <c r="C163" s="6" t="n"/>
      <c r="D163" s="7" t="n"/>
      <c r="E163" s="8" t="n"/>
      <c r="I163" s="9" t="n"/>
    </row>
    <row r="164">
      <c r="B164" s="6" t="n"/>
      <c r="C164" s="6" t="n"/>
      <c r="D164" s="7" t="n"/>
      <c r="E164" s="8" t="n"/>
      <c r="I164" s="9" t="n"/>
    </row>
    <row r="165">
      <c r="B165" s="6" t="n"/>
      <c r="C165" s="6" t="n"/>
      <c r="D165" s="7" t="n"/>
      <c r="E165" s="8" t="n"/>
      <c r="I165" s="9" t="n"/>
    </row>
    <row r="166">
      <c r="B166" s="6" t="n"/>
      <c r="C166" s="6" t="n"/>
      <c r="D166" s="7" t="n"/>
      <c r="E166" s="8" t="n"/>
      <c r="I166" s="9" t="n"/>
    </row>
    <row r="167">
      <c r="B167" s="6" t="n"/>
      <c r="C167" s="6" t="n"/>
      <c r="D167" s="7" t="n"/>
      <c r="E167" s="8" t="n"/>
      <c r="I167" s="9" t="n"/>
    </row>
    <row r="168">
      <c r="B168" s="6" t="n"/>
      <c r="C168" s="6" t="n"/>
      <c r="D168" s="7" t="n"/>
      <c r="E168" s="8" t="n"/>
      <c r="I168" s="9" t="n"/>
    </row>
    <row r="169">
      <c r="B169" s="6" t="n"/>
      <c r="C169" s="6" t="n"/>
      <c r="D169" s="7" t="n"/>
      <c r="E169" s="8" t="n"/>
      <c r="I169" s="9" t="n"/>
    </row>
    <row r="170">
      <c r="B170" s="6" t="n"/>
      <c r="C170" s="6" t="n"/>
      <c r="D170" s="7" t="n"/>
      <c r="E170" s="8" t="n"/>
      <c r="I170" s="9" t="n"/>
    </row>
    <row r="171">
      <c r="B171" s="6" t="n"/>
      <c r="C171" s="6" t="n"/>
      <c r="D171" s="7" t="n"/>
      <c r="E171" s="8" t="n"/>
      <c r="I171" s="9" t="n"/>
    </row>
    <row r="172">
      <c r="B172" s="6" t="n"/>
      <c r="C172" s="6" t="n"/>
      <c r="D172" s="7" t="n"/>
      <c r="E172" s="8" t="n"/>
      <c r="I172" s="9" t="n"/>
    </row>
    <row r="173">
      <c r="B173" s="6" t="n"/>
      <c r="C173" s="6" t="n"/>
      <c r="D173" s="7" t="n"/>
      <c r="E173" s="8" t="n"/>
      <c r="I173" s="9" t="n"/>
    </row>
    <row r="174">
      <c r="B174" s="6" t="n"/>
      <c r="C174" s="6" t="n"/>
      <c r="D174" s="7" t="n"/>
      <c r="E174" s="8" t="n"/>
      <c r="I174" s="9" t="n"/>
    </row>
    <row r="175">
      <c r="B175" s="6" t="n"/>
      <c r="C175" s="6" t="n"/>
      <c r="D175" s="7" t="n"/>
      <c r="E175" s="8" t="n"/>
      <c r="I175" s="9" t="n"/>
    </row>
    <row r="176">
      <c r="B176" s="6" t="n"/>
      <c r="C176" s="6" t="n"/>
      <c r="D176" s="7" t="n"/>
      <c r="E176" s="8" t="n"/>
      <c r="I176" s="9" t="n"/>
    </row>
    <row r="177">
      <c r="B177" s="6" t="n"/>
      <c r="C177" s="6" t="n"/>
      <c r="D177" s="7" t="n"/>
      <c r="E177" s="8" t="n"/>
      <c r="I177" s="9" t="n"/>
    </row>
    <row r="178">
      <c r="B178" s="6" t="n"/>
      <c r="C178" s="6" t="n"/>
      <c r="D178" s="7" t="n"/>
      <c r="E178" s="8" t="n"/>
      <c r="I178" s="9" t="n"/>
    </row>
    <row r="179">
      <c r="B179" s="6" t="n"/>
      <c r="C179" s="6" t="n"/>
      <c r="D179" s="7" t="n"/>
      <c r="E179" s="8" t="n"/>
      <c r="I179" s="9" t="n"/>
    </row>
    <row r="180">
      <c r="B180" s="6" t="n"/>
      <c r="C180" s="6" t="n"/>
      <c r="D180" s="7" t="n"/>
      <c r="E180" s="8" t="n"/>
      <c r="I180" s="9" t="n"/>
    </row>
    <row r="181">
      <c r="B181" s="6" t="n"/>
      <c r="C181" s="6" t="n"/>
      <c r="D181" s="7" t="n"/>
      <c r="E181" s="8" t="n"/>
      <c r="I181" s="9" t="n"/>
    </row>
    <row r="182">
      <c r="B182" s="6" t="n"/>
      <c r="C182" s="6" t="n"/>
      <c r="D182" s="7" t="n"/>
      <c r="E182" s="8" t="n"/>
      <c r="I182" s="9" t="n"/>
    </row>
    <row r="183">
      <c r="B183" s="6" t="n"/>
      <c r="C183" s="6" t="n"/>
      <c r="D183" s="7" t="n"/>
      <c r="E183" s="8" t="n"/>
      <c r="I183" s="9" t="n"/>
    </row>
    <row r="184">
      <c r="B184" s="6" t="n"/>
      <c r="C184" s="6" t="n"/>
      <c r="D184" s="7" t="n"/>
      <c r="E184" s="8" t="n"/>
      <c r="I184" s="9" t="n"/>
    </row>
    <row r="185">
      <c r="B185" s="6" t="n"/>
      <c r="C185" s="6" t="n"/>
      <c r="D185" s="7" t="n"/>
      <c r="E185" s="8" t="n"/>
      <c r="I185" s="9" t="n"/>
    </row>
    <row r="186">
      <c r="B186" s="6" t="n"/>
      <c r="C186" s="6" t="n"/>
      <c r="D186" s="7" t="n"/>
      <c r="E186" s="8" t="n"/>
      <c r="I186" s="9" t="n"/>
    </row>
    <row r="187">
      <c r="B187" s="6" t="n"/>
      <c r="C187" s="6" t="n"/>
      <c r="D187" s="7" t="n"/>
      <c r="E187" s="8" t="n"/>
      <c r="I187" s="9" t="n"/>
    </row>
    <row r="188">
      <c r="B188" s="6" t="n"/>
      <c r="C188" s="6" t="n"/>
      <c r="D188" s="7" t="n"/>
      <c r="E188" s="8" t="n"/>
      <c r="I188" s="9" t="n"/>
    </row>
    <row r="189">
      <c r="B189" s="6" t="n"/>
      <c r="C189" s="6" t="n"/>
      <c r="D189" s="7" t="n"/>
      <c r="E189" s="8" t="n"/>
      <c r="I189" s="9" t="n"/>
    </row>
    <row r="190">
      <c r="B190" s="6" t="n"/>
      <c r="C190" s="6" t="n"/>
      <c r="D190" s="7" t="n"/>
      <c r="E190" s="8" t="n"/>
      <c r="I190" s="9" t="n"/>
    </row>
    <row r="191">
      <c r="B191" s="6" t="n"/>
      <c r="C191" s="6" t="n"/>
      <c r="D191" s="7" t="n"/>
      <c r="E191" s="8" t="n"/>
      <c r="I191" s="9" t="n"/>
    </row>
    <row r="192">
      <c r="B192" s="6" t="n"/>
      <c r="C192" s="6" t="n"/>
      <c r="D192" s="7" t="n"/>
      <c r="E192" s="8" t="n"/>
      <c r="I192" s="9" t="n"/>
    </row>
    <row r="193">
      <c r="B193" s="6" t="n"/>
      <c r="C193" s="6" t="n"/>
      <c r="D193" s="7" t="n"/>
      <c r="E193" s="8" t="n"/>
      <c r="I193" s="9" t="n"/>
    </row>
    <row r="194">
      <c r="B194" s="6" t="n"/>
      <c r="C194" s="6" t="n"/>
      <c r="D194" s="7" t="n"/>
      <c r="E194" s="8" t="n"/>
      <c r="I194" s="9" t="n"/>
    </row>
    <row r="195">
      <c r="B195" s="6" t="n"/>
      <c r="C195" s="6" t="n"/>
      <c r="D195" s="7" t="n"/>
      <c r="E195" s="8" t="n"/>
      <c r="I195" s="9" t="n"/>
    </row>
    <row r="196">
      <c r="B196" s="6" t="n"/>
      <c r="C196" s="6" t="n"/>
      <c r="D196" s="7" t="n"/>
      <c r="E196" s="8" t="n"/>
      <c r="I196" s="9" t="n"/>
    </row>
    <row r="197">
      <c r="B197" s="6" t="n"/>
      <c r="C197" s="6" t="n"/>
      <c r="D197" s="7" t="n"/>
      <c r="E197" s="8" t="n"/>
      <c r="I197" s="9" t="n"/>
    </row>
    <row r="198">
      <c r="B198" s="6" t="n"/>
      <c r="C198" s="6" t="n"/>
      <c r="D198" s="7" t="n"/>
      <c r="E198" s="8" t="n"/>
      <c r="I198" s="9" t="n"/>
    </row>
    <row r="199">
      <c r="B199" s="6" t="n"/>
      <c r="C199" s="6" t="n"/>
      <c r="D199" s="7" t="n"/>
      <c r="E199" s="8" t="n"/>
      <c r="I199" s="9" t="n"/>
    </row>
    <row r="200">
      <c r="B200" s="6" t="n"/>
      <c r="C200" s="6" t="n"/>
      <c r="D200" s="7" t="n"/>
      <c r="E200" s="8" t="n"/>
      <c r="I200" s="9" t="n"/>
    </row>
    <row r="201">
      <c r="B201" s="6" t="n"/>
      <c r="C201" s="6" t="n"/>
      <c r="D201" s="7" t="n"/>
      <c r="E201" s="8" t="n"/>
      <c r="I201" s="9" t="n"/>
    </row>
    <row r="202">
      <c r="B202" s="6" t="n"/>
      <c r="C202" s="6" t="n"/>
      <c r="D202" s="7" t="n"/>
      <c r="E202" s="8" t="n"/>
      <c r="I202" s="9" t="n"/>
    </row>
    <row r="203">
      <c r="B203" s="6" t="n"/>
      <c r="C203" s="6" t="n"/>
      <c r="D203" s="7" t="n"/>
      <c r="E203" s="8" t="n"/>
      <c r="I203" s="9" t="n"/>
    </row>
    <row r="204">
      <c r="B204" s="6" t="n"/>
      <c r="C204" s="6" t="n"/>
      <c r="D204" s="7" t="n"/>
      <c r="E204" s="8" t="n"/>
      <c r="I204" s="9" t="n"/>
    </row>
    <row r="205">
      <c r="B205" s="6" t="n"/>
      <c r="C205" s="6" t="n"/>
      <c r="D205" s="7" t="n"/>
      <c r="E205" s="8" t="n"/>
      <c r="I205" s="9" t="n"/>
    </row>
    <row r="206">
      <c r="B206" s="6" t="n"/>
      <c r="C206" s="6" t="n"/>
      <c r="D206" s="7" t="n"/>
      <c r="E206" s="8" t="n"/>
      <c r="I206" s="9" t="n"/>
    </row>
    <row r="207">
      <c r="B207" s="6" t="n"/>
      <c r="C207" s="6" t="n"/>
      <c r="D207" s="7" t="n"/>
      <c r="E207" s="8" t="n"/>
      <c r="I207" s="9" t="n"/>
    </row>
    <row r="208">
      <c r="B208" s="6" t="n"/>
      <c r="C208" s="6" t="n"/>
      <c r="D208" s="7" t="n"/>
      <c r="E208" s="8" t="n"/>
      <c r="I208" s="9" t="n"/>
    </row>
    <row r="209">
      <c r="B209" s="6" t="n"/>
      <c r="C209" s="6" t="n"/>
      <c r="D209" s="7" t="n"/>
      <c r="E209" s="8" t="n"/>
      <c r="I209" s="9" t="n"/>
    </row>
    <row r="210">
      <c r="B210" s="6" t="n"/>
      <c r="C210" s="6" t="n"/>
      <c r="D210" s="7" t="n"/>
      <c r="E210" s="8" t="n"/>
      <c r="I210" s="9" t="n"/>
    </row>
    <row r="211">
      <c r="B211" s="6" t="n"/>
      <c r="C211" s="6" t="n"/>
      <c r="D211" s="7" t="n"/>
      <c r="E211" s="8" t="n"/>
      <c r="I211" s="9" t="n"/>
    </row>
    <row r="212">
      <c r="B212" s="6" t="n"/>
      <c r="C212" s="6" t="n"/>
      <c r="D212" s="7" t="n"/>
      <c r="E212" s="8" t="n"/>
      <c r="I212" s="9" t="n"/>
    </row>
    <row r="213">
      <c r="B213" s="6" t="n"/>
      <c r="C213" s="6" t="n"/>
      <c r="D213" s="7" t="n"/>
      <c r="E213" s="8" t="n"/>
      <c r="I213" s="9" t="n"/>
    </row>
    <row r="214">
      <c r="B214" s="6" t="n"/>
      <c r="C214" s="6" t="n"/>
      <c r="D214" s="7" t="n"/>
      <c r="E214" s="8" t="n"/>
      <c r="I214" s="9" t="n"/>
    </row>
    <row r="215">
      <c r="B215" s="6" t="n"/>
      <c r="C215" s="6" t="n"/>
      <c r="D215" s="7" t="n"/>
      <c r="E215" s="8" t="n"/>
      <c r="I215" s="9" t="n"/>
    </row>
    <row r="216">
      <c r="B216" s="6" t="n"/>
      <c r="C216" s="6" t="n"/>
      <c r="D216" s="7" t="n"/>
      <c r="E216" s="8" t="n"/>
      <c r="I216" s="9" t="n"/>
    </row>
    <row r="217">
      <c r="B217" s="6" t="n"/>
      <c r="C217" s="6" t="n"/>
      <c r="D217" s="7" t="n"/>
      <c r="E217" s="8" t="n"/>
      <c r="I217" s="9" t="n"/>
    </row>
    <row r="218">
      <c r="B218" s="6" t="n"/>
      <c r="C218" s="6" t="n"/>
      <c r="D218" s="7" t="n"/>
      <c r="E218" s="8" t="n"/>
      <c r="I218" s="9" t="n"/>
    </row>
    <row r="219">
      <c r="B219" s="6" t="n"/>
      <c r="C219" s="6" t="n"/>
      <c r="D219" s="7" t="n"/>
      <c r="E219" s="8" t="n"/>
      <c r="I219" s="9" t="n"/>
    </row>
    <row r="220">
      <c r="B220" s="6" t="n"/>
      <c r="C220" s="6" t="n"/>
      <c r="D220" s="7" t="n"/>
      <c r="E220" s="8" t="n"/>
      <c r="I220" s="9" t="n"/>
    </row>
    <row r="221">
      <c r="B221" s="6" t="n"/>
      <c r="C221" s="6" t="n"/>
      <c r="D221" s="7" t="n"/>
      <c r="E221" s="8" t="n"/>
      <c r="I221" s="9" t="n"/>
    </row>
    <row r="222">
      <c r="B222" s="6" t="n"/>
      <c r="C222" s="6" t="n"/>
      <c r="D222" s="7" t="n"/>
      <c r="E222" s="8" t="n"/>
      <c r="I222" s="9" t="n"/>
    </row>
    <row r="223">
      <c r="B223" s="6" t="n"/>
      <c r="C223" s="6" t="n"/>
      <c r="D223" s="7" t="n"/>
      <c r="E223" s="8" t="n"/>
      <c r="I223" s="9" t="n"/>
    </row>
    <row r="224">
      <c r="B224" s="6" t="n"/>
      <c r="C224" s="6" t="n"/>
      <c r="D224" s="7" t="n"/>
      <c r="E224" s="8" t="n"/>
      <c r="I224" s="9" t="n"/>
    </row>
    <row r="225">
      <c r="B225" s="6" t="n"/>
      <c r="C225" s="6" t="n"/>
      <c r="D225" s="7" t="n"/>
      <c r="E225" s="8" t="n"/>
      <c r="I225" s="9" t="n"/>
    </row>
    <row r="226">
      <c r="B226" s="6" t="n"/>
      <c r="C226" s="6" t="n"/>
      <c r="D226" s="7" t="n"/>
      <c r="E226" s="8" t="n"/>
      <c r="I226" s="9" t="n"/>
    </row>
    <row r="227">
      <c r="B227" s="6" t="n"/>
      <c r="C227" s="6" t="n"/>
      <c r="D227" s="7" t="n"/>
      <c r="E227" s="8" t="n"/>
      <c r="I227" s="9" t="n"/>
    </row>
    <row r="228">
      <c r="B228" s="6" t="n"/>
      <c r="C228" s="6" t="n"/>
      <c r="D228" s="7" t="n"/>
      <c r="E228" s="8" t="n"/>
      <c r="I228" s="9" t="n"/>
    </row>
    <row r="229">
      <c r="B229" s="6" t="n"/>
      <c r="C229" s="6" t="n"/>
      <c r="D229" s="7" t="n"/>
      <c r="E229" s="8" t="n"/>
      <c r="I229" s="9" t="n"/>
    </row>
    <row r="230">
      <c r="B230" s="6" t="n"/>
      <c r="C230" s="6" t="n"/>
      <c r="D230" s="7" t="n"/>
      <c r="E230" s="8" t="n"/>
      <c r="I230" s="9" t="n"/>
    </row>
    <row r="231">
      <c r="B231" s="6" t="n"/>
      <c r="C231" s="6" t="n"/>
      <c r="D231" s="7" t="n"/>
      <c r="E231" s="8" t="n"/>
      <c r="I231" s="9" t="n"/>
    </row>
    <row r="232">
      <c r="B232" s="6" t="n"/>
      <c r="C232" s="6" t="n"/>
      <c r="D232" s="7" t="n"/>
      <c r="E232" s="8" t="n"/>
      <c r="I232" s="9" t="n"/>
    </row>
    <row r="233">
      <c r="B233" s="6" t="n"/>
      <c r="C233" s="6" t="n"/>
      <c r="D233" s="7" t="n"/>
      <c r="E233" s="8" t="n"/>
      <c r="I233" s="9" t="n"/>
    </row>
    <row r="234">
      <c r="B234" s="6" t="n"/>
      <c r="C234" s="6" t="n"/>
      <c r="D234" s="7" t="n"/>
      <c r="E234" s="8" t="n"/>
      <c r="I234" s="9" t="n"/>
    </row>
    <row r="235">
      <c r="B235" s="6" t="n"/>
      <c r="C235" s="6" t="n"/>
      <c r="D235" s="7" t="n"/>
      <c r="E235" s="8" t="n"/>
      <c r="I235" s="9" t="n"/>
    </row>
    <row r="236">
      <c r="B236" s="6" t="n"/>
      <c r="C236" s="6" t="n"/>
      <c r="D236" s="7" t="n"/>
      <c r="E236" s="8" t="n"/>
      <c r="I236" s="9" t="n"/>
    </row>
    <row r="237">
      <c r="B237" s="6" t="n"/>
      <c r="C237" s="6" t="n"/>
      <c r="D237" s="7" t="n"/>
      <c r="E237" s="8" t="n"/>
      <c r="I237" s="9" t="n"/>
    </row>
    <row r="238">
      <c r="B238" s="6" t="n"/>
      <c r="C238" s="6" t="n"/>
      <c r="D238" s="7" t="n"/>
      <c r="E238" s="8" t="n"/>
      <c r="I238" s="9" t="n"/>
    </row>
    <row r="239">
      <c r="B239" s="6" t="n"/>
      <c r="C239" s="6" t="n"/>
      <c r="D239" s="7" t="n"/>
      <c r="E239" s="8" t="n"/>
      <c r="I239" s="9" t="n"/>
    </row>
    <row r="240">
      <c r="B240" s="6" t="n"/>
      <c r="C240" s="6" t="n"/>
      <c r="D240" s="7" t="n"/>
      <c r="E240" s="8" t="n"/>
      <c r="I240" s="9" t="n"/>
    </row>
    <row r="241">
      <c r="B241" s="6" t="n"/>
      <c r="C241" s="6" t="n"/>
      <c r="D241" s="7" t="n"/>
      <c r="E241" s="8" t="n"/>
      <c r="I241" s="9" t="n"/>
    </row>
    <row r="242">
      <c r="B242" s="6" t="n"/>
      <c r="C242" s="6" t="n"/>
      <c r="D242" s="7" t="n"/>
      <c r="E242" s="8" t="n"/>
      <c r="I242" s="9" t="n"/>
    </row>
    <row r="243">
      <c r="B243" s="6" t="n"/>
      <c r="C243" s="6" t="n"/>
      <c r="D243" s="7" t="n"/>
      <c r="E243" s="8" t="n"/>
      <c r="I243" s="9" t="n"/>
    </row>
    <row r="244">
      <c r="B244" s="6" t="n"/>
      <c r="C244" s="6" t="n"/>
      <c r="D244" s="7" t="n"/>
      <c r="E244" s="8" t="n"/>
      <c r="I244" s="9" t="n"/>
    </row>
    <row r="245">
      <c r="B245" s="6" t="n"/>
      <c r="C245" s="6" t="n"/>
      <c r="D245" s="7" t="n"/>
      <c r="E245" s="8" t="n"/>
      <c r="I245" s="9" t="n"/>
    </row>
    <row r="246">
      <c r="B246" s="6" t="n"/>
      <c r="C246" s="6" t="n"/>
      <c r="D246" s="7" t="n"/>
      <c r="E246" s="8" t="n"/>
      <c r="I246" s="9" t="n"/>
    </row>
    <row r="247">
      <c r="B247" s="6" t="n"/>
      <c r="C247" s="6" t="n"/>
      <c r="D247" s="7" t="n"/>
      <c r="E247" s="8" t="n"/>
      <c r="I247" s="9" t="n"/>
    </row>
    <row r="248">
      <c r="B248" s="6" t="n"/>
      <c r="C248" s="6" t="n"/>
      <c r="D248" s="7" t="n"/>
      <c r="E248" s="8" t="n"/>
      <c r="I248" s="9" t="n"/>
    </row>
    <row r="249">
      <c r="B249" s="6" t="n"/>
      <c r="C249" s="6" t="n"/>
      <c r="D249" s="7" t="n"/>
      <c r="E249" s="8" t="n"/>
      <c r="I249" s="9" t="n"/>
    </row>
    <row r="250">
      <c r="B250" s="6" t="n"/>
      <c r="C250" s="6" t="n"/>
      <c r="D250" s="7" t="n"/>
      <c r="E250" s="8" t="n"/>
      <c r="I250" s="9" t="n"/>
    </row>
    <row r="251">
      <c r="B251" s="6" t="n"/>
      <c r="C251" s="6" t="n"/>
      <c r="D251" s="7" t="n"/>
      <c r="E251" s="8" t="n"/>
      <c r="I251" s="9" t="n"/>
    </row>
    <row r="252">
      <c r="B252" s="6" t="n"/>
      <c r="C252" s="6" t="n"/>
      <c r="D252" s="7" t="n"/>
      <c r="E252" s="8" t="n"/>
      <c r="I252" s="9" t="n"/>
    </row>
    <row r="253">
      <c r="B253" s="6" t="n"/>
      <c r="C253" s="6" t="n"/>
      <c r="D253" s="7" t="n"/>
      <c r="E253" s="8" t="n"/>
      <c r="I253" s="9" t="n"/>
    </row>
    <row r="254">
      <c r="B254" s="6" t="n"/>
      <c r="C254" s="6" t="n"/>
      <c r="D254" s="7" t="n"/>
      <c r="E254" s="8" t="n"/>
      <c r="I254" s="9" t="n"/>
    </row>
    <row r="255">
      <c r="B255" s="6" t="n"/>
      <c r="C255" s="6" t="n"/>
      <c r="D255" s="7" t="n"/>
      <c r="E255" s="8" t="n"/>
      <c r="I255" s="9" t="n"/>
    </row>
    <row r="256">
      <c r="B256" s="6" t="n"/>
      <c r="C256" s="6" t="n"/>
      <c r="D256" s="7" t="n"/>
      <c r="E256" s="8" t="n"/>
      <c r="I256" s="9" t="n"/>
    </row>
    <row r="257">
      <c r="B257" s="6" t="n"/>
      <c r="C257" s="6" t="n"/>
      <c r="D257" s="7" t="n"/>
      <c r="E257" s="8" t="n"/>
      <c r="I257" s="9" t="n"/>
    </row>
    <row r="258">
      <c r="B258" s="6" t="n"/>
      <c r="C258" s="6" t="n"/>
      <c r="D258" s="7" t="n"/>
      <c r="E258" s="8" t="n"/>
      <c r="I258" s="9" t="n"/>
    </row>
    <row r="259">
      <c r="B259" s="6" t="n"/>
      <c r="C259" s="6" t="n"/>
      <c r="D259" s="7" t="n"/>
      <c r="E259" s="8" t="n"/>
      <c r="I259" s="9" t="n"/>
    </row>
    <row r="260">
      <c r="B260" s="6" t="n"/>
      <c r="C260" s="6" t="n"/>
      <c r="D260" s="7" t="n"/>
      <c r="E260" s="8" t="n"/>
      <c r="I260" s="9" t="n"/>
    </row>
    <row r="261">
      <c r="B261" s="6" t="n"/>
      <c r="C261" s="6" t="n"/>
      <c r="D261" s="7" t="n"/>
      <c r="E261" s="8" t="n"/>
      <c r="I261" s="9" t="n"/>
    </row>
    <row r="262">
      <c r="B262" s="6" t="n"/>
      <c r="C262" s="6" t="n"/>
      <c r="D262" s="7" t="n"/>
      <c r="E262" s="8" t="n"/>
      <c r="I262" s="9" t="n"/>
    </row>
    <row r="263">
      <c r="B263" s="6" t="n"/>
      <c r="C263" s="6" t="n"/>
      <c r="D263" s="7" t="n"/>
      <c r="E263" s="8" t="n"/>
      <c r="I263" s="9" t="n"/>
    </row>
    <row r="264">
      <c r="B264" s="6" t="n"/>
      <c r="C264" s="6" t="n"/>
      <c r="D264" s="7" t="n"/>
      <c r="E264" s="8" t="n"/>
      <c r="I264" s="9" t="n"/>
    </row>
    <row r="265">
      <c r="B265" s="6" t="n"/>
      <c r="C265" s="6" t="n"/>
      <c r="D265" s="7" t="n"/>
      <c r="E265" s="8" t="n"/>
      <c r="I265" s="9" t="n"/>
    </row>
    <row r="266">
      <c r="B266" s="6" t="n"/>
      <c r="C266" s="6" t="n"/>
      <c r="D266" s="7" t="n"/>
      <c r="E266" s="8" t="n"/>
      <c r="I266" s="9" t="n"/>
    </row>
    <row r="267">
      <c r="B267" s="6" t="n"/>
      <c r="C267" s="6" t="n"/>
      <c r="D267" s="7" t="n"/>
      <c r="E267" s="8" t="n"/>
      <c r="I267" s="9" t="n"/>
    </row>
    <row r="268">
      <c r="B268" s="6" t="n"/>
      <c r="C268" s="6" t="n"/>
      <c r="D268" s="7" t="n"/>
      <c r="E268" s="8" t="n"/>
      <c r="I268" s="9" t="n"/>
    </row>
    <row r="269">
      <c r="B269" s="6" t="n"/>
      <c r="C269" s="6" t="n"/>
      <c r="D269" s="7" t="n"/>
      <c r="E269" s="8" t="n"/>
      <c r="I269" s="9" t="n"/>
    </row>
    <row r="270">
      <c r="B270" s="6" t="n"/>
      <c r="C270" s="6" t="n"/>
      <c r="D270" s="7" t="n"/>
      <c r="E270" s="8" t="n"/>
      <c r="I270" s="9" t="n"/>
    </row>
    <row r="271">
      <c r="B271" s="6" t="n"/>
      <c r="C271" s="6" t="n"/>
      <c r="D271" s="7" t="n"/>
      <c r="E271" s="8" t="n"/>
      <c r="I271" s="9" t="n"/>
    </row>
    <row r="272">
      <c r="B272" s="6" t="n"/>
      <c r="C272" s="6" t="n"/>
      <c r="D272" s="7" t="n"/>
      <c r="E272" s="8" t="n"/>
      <c r="I272" s="9" t="n"/>
    </row>
    <row r="273">
      <c r="B273" s="6" t="n"/>
      <c r="C273" s="6" t="n"/>
      <c r="D273" s="7" t="n"/>
      <c r="E273" s="8" t="n"/>
      <c r="I273" s="9" t="n"/>
    </row>
    <row r="274">
      <c r="B274" s="6" t="n"/>
      <c r="C274" s="6" t="n"/>
      <c r="D274" s="7" t="n"/>
      <c r="E274" s="8" t="n"/>
      <c r="I274" s="9" t="n"/>
    </row>
    <row r="275">
      <c r="B275" s="6" t="n"/>
      <c r="C275" s="6" t="n"/>
      <c r="D275" s="7" t="n"/>
      <c r="E275" s="8" t="n"/>
      <c r="I275" s="9" t="n"/>
    </row>
    <row r="276">
      <c r="B276" s="6" t="n"/>
      <c r="C276" s="6" t="n"/>
      <c r="D276" s="7" t="n"/>
      <c r="E276" s="8" t="n"/>
      <c r="I276" s="9" t="n"/>
    </row>
    <row r="277">
      <c r="B277" s="6" t="n"/>
      <c r="C277" s="6" t="n"/>
      <c r="D277" s="7" t="n"/>
      <c r="E277" s="8" t="n"/>
      <c r="I277" s="9" t="n"/>
    </row>
    <row r="278">
      <c r="B278" s="6" t="n"/>
      <c r="C278" s="6" t="n"/>
      <c r="D278" s="7" t="n"/>
      <c r="E278" s="8" t="n"/>
      <c r="I278" s="9" t="n"/>
    </row>
    <row r="279">
      <c r="B279" s="6" t="n"/>
      <c r="C279" s="6" t="n"/>
      <c r="D279" s="7" t="n"/>
      <c r="E279" s="8" t="n"/>
      <c r="I279" s="9" t="n"/>
    </row>
    <row r="280">
      <c r="B280" s="6" t="n"/>
      <c r="C280" s="6" t="n"/>
      <c r="D280" s="7" t="n"/>
      <c r="E280" s="8" t="n"/>
      <c r="I280" s="9" t="n"/>
    </row>
    <row r="281">
      <c r="B281" s="6" t="n"/>
      <c r="C281" s="6" t="n"/>
      <c r="D281" s="7" t="n"/>
      <c r="E281" s="8" t="n"/>
      <c r="I281" s="9" t="n"/>
    </row>
    <row r="282">
      <c r="B282" s="6" t="n"/>
      <c r="C282" s="6" t="n"/>
      <c r="D282" s="7" t="n"/>
      <c r="E282" s="8" t="n"/>
      <c r="I282" s="9" t="n"/>
    </row>
    <row r="283">
      <c r="B283" s="6" t="n"/>
      <c r="C283" s="6" t="n"/>
      <c r="D283" s="7" t="n"/>
      <c r="E283" s="8" t="n"/>
      <c r="I283" s="9" t="n"/>
    </row>
    <row r="284">
      <c r="B284" s="6" t="n"/>
      <c r="C284" s="6" t="n"/>
      <c r="D284" s="7" t="n"/>
      <c r="E284" s="8" t="n"/>
      <c r="I284" s="9" t="n"/>
    </row>
    <row r="285">
      <c r="B285" s="6" t="n"/>
      <c r="C285" s="6" t="n"/>
      <c r="D285" s="7" t="n"/>
      <c r="E285" s="8" t="n"/>
      <c r="I285" s="9" t="n"/>
    </row>
    <row r="286">
      <c r="B286" s="6" t="n"/>
      <c r="C286" s="6" t="n"/>
      <c r="D286" s="7" t="n"/>
      <c r="E286" s="8" t="n"/>
      <c r="I286" s="9" t="n"/>
    </row>
    <row r="287">
      <c r="B287" s="6" t="n"/>
      <c r="C287" s="6" t="n"/>
      <c r="D287" s="7" t="n"/>
      <c r="E287" s="8" t="n"/>
      <c r="I287" s="9" t="n"/>
    </row>
    <row r="288">
      <c r="B288" s="6" t="n"/>
      <c r="C288" s="6" t="n"/>
      <c r="D288" s="7" t="n"/>
      <c r="E288" s="8" t="n"/>
      <c r="I288" s="9" t="n"/>
    </row>
    <row r="289">
      <c r="B289" s="6" t="n"/>
      <c r="C289" s="6" t="n"/>
      <c r="D289" s="7" t="n"/>
      <c r="E289" s="8" t="n"/>
      <c r="I289" s="9" t="n"/>
    </row>
    <row r="290">
      <c r="B290" s="6" t="n"/>
      <c r="C290" s="6" t="n"/>
      <c r="D290" s="7" t="n"/>
      <c r="E290" s="8" t="n"/>
      <c r="I290" s="9" t="n"/>
    </row>
    <row r="291">
      <c r="B291" s="6" t="n"/>
      <c r="C291" s="6" t="n"/>
      <c r="D291" s="7" t="n"/>
      <c r="E291" s="8" t="n"/>
      <c r="I291" s="9" t="n"/>
    </row>
    <row r="292">
      <c r="B292" s="6" t="n"/>
      <c r="C292" s="6" t="n"/>
      <c r="D292" s="7" t="n"/>
      <c r="E292" s="8" t="n"/>
      <c r="I292" s="9" t="n"/>
    </row>
    <row r="293">
      <c r="B293" s="6" t="n"/>
      <c r="C293" s="6" t="n"/>
      <c r="D293" s="7" t="n"/>
      <c r="E293" s="8" t="n"/>
      <c r="I293" s="9" t="n"/>
    </row>
    <row r="294">
      <c r="B294" s="6" t="n"/>
      <c r="C294" s="6" t="n"/>
      <c r="D294" s="7" t="n"/>
      <c r="E294" s="8" t="n"/>
      <c r="I294" s="9" t="n"/>
    </row>
    <row r="295">
      <c r="B295" s="6" t="n"/>
      <c r="C295" s="6" t="n"/>
      <c r="D295" s="7" t="n"/>
      <c r="E295" s="8" t="n"/>
      <c r="I295" s="9" t="n"/>
    </row>
    <row r="296">
      <c r="B296" s="6" t="n"/>
      <c r="C296" s="6" t="n"/>
      <c r="D296" s="7" t="n"/>
      <c r="E296" s="8" t="n"/>
      <c r="I296" s="9" t="n"/>
    </row>
    <row r="297">
      <c r="B297" s="6" t="n"/>
      <c r="C297" s="6" t="n"/>
      <c r="D297" s="7" t="n"/>
      <c r="E297" s="8" t="n"/>
      <c r="I297" s="9" t="n"/>
    </row>
    <row r="298">
      <c r="B298" s="6" t="n"/>
      <c r="C298" s="6" t="n"/>
      <c r="D298" s="7" t="n"/>
      <c r="E298" s="8" t="n"/>
      <c r="I298" s="9" t="n"/>
    </row>
    <row r="299">
      <c r="B299" s="6" t="n"/>
      <c r="C299" s="6" t="n"/>
      <c r="D299" s="7" t="n"/>
      <c r="E299" s="8" t="n"/>
      <c r="I299" s="9" t="n"/>
    </row>
    <row r="300">
      <c r="B300" s="6" t="n"/>
      <c r="C300" s="6" t="n"/>
      <c r="D300" s="7" t="n"/>
      <c r="E300" s="8" t="n"/>
      <c r="I300" s="9" t="n"/>
    </row>
    <row r="301">
      <c r="B301" s="6" t="n"/>
      <c r="C301" s="6" t="n"/>
      <c r="D301" s="7" t="n"/>
      <c r="E301" s="8" t="n"/>
      <c r="I301" s="9" t="n"/>
    </row>
    <row r="302">
      <c r="B302" s="6" t="n"/>
      <c r="C302" s="6" t="n"/>
      <c r="D302" s="7" t="n"/>
      <c r="E302" s="8" t="n"/>
      <c r="I302" s="9" t="n"/>
    </row>
    <row r="303">
      <c r="B303" s="6" t="n"/>
      <c r="C303" s="6" t="n"/>
      <c r="D303" s="7" t="n"/>
      <c r="E303" s="8" t="n"/>
      <c r="I303" s="9" t="n"/>
    </row>
    <row r="304">
      <c r="B304" s="6" t="n"/>
      <c r="C304" s="6" t="n"/>
      <c r="D304" s="7" t="n"/>
      <c r="E304" s="8" t="n"/>
      <c r="I304" s="9" t="n"/>
    </row>
    <row r="305">
      <c r="B305" s="6" t="n"/>
      <c r="C305" s="6" t="n"/>
      <c r="D305" s="7" t="n"/>
      <c r="E305" s="8" t="n"/>
      <c r="I305" s="9" t="n"/>
    </row>
    <row r="306">
      <c r="B306" s="6" t="n"/>
      <c r="C306" s="6" t="n"/>
      <c r="D306" s="7" t="n"/>
      <c r="E306" s="8" t="n"/>
      <c r="I306" s="9" t="n"/>
    </row>
    <row r="307">
      <c r="B307" s="6" t="n"/>
      <c r="C307" s="6" t="n"/>
      <c r="D307" s="7" t="n"/>
      <c r="E307" s="8" t="n"/>
      <c r="I307" s="9" t="n"/>
    </row>
    <row r="308">
      <c r="B308" s="6" t="n"/>
      <c r="C308" s="6" t="n"/>
      <c r="D308" s="7" t="n"/>
      <c r="E308" s="8" t="n"/>
      <c r="I308" s="9" t="n"/>
    </row>
    <row r="309">
      <c r="B309" s="6" t="n"/>
      <c r="C309" s="6" t="n"/>
      <c r="D309" s="7" t="n"/>
      <c r="E309" s="8" t="n"/>
      <c r="I309" s="9" t="n"/>
    </row>
    <row r="310">
      <c r="B310" s="6" t="n"/>
      <c r="C310" s="6" t="n"/>
      <c r="D310" s="7" t="n"/>
      <c r="E310" s="8" t="n"/>
      <c r="I310" s="9" t="n"/>
    </row>
    <row r="311">
      <c r="B311" s="6" t="n"/>
      <c r="C311" s="6" t="n"/>
      <c r="D311" s="7" t="n"/>
      <c r="E311" s="8" t="n"/>
      <c r="I311" s="9" t="n"/>
    </row>
    <row r="312">
      <c r="B312" s="6" t="n"/>
      <c r="C312" s="6" t="n"/>
      <c r="D312" s="7" t="n"/>
      <c r="E312" s="8" t="n"/>
      <c r="I312" s="9" t="n"/>
    </row>
    <row r="313">
      <c r="B313" s="6" t="n"/>
      <c r="C313" s="6" t="n"/>
      <c r="D313" s="7" t="n"/>
      <c r="E313" s="8" t="n"/>
      <c r="I313" s="9" t="n"/>
    </row>
    <row r="314">
      <c r="B314" s="6" t="n"/>
      <c r="C314" s="6" t="n"/>
      <c r="D314" s="7" t="n"/>
      <c r="E314" s="8" t="n"/>
      <c r="I314" s="9" t="n"/>
    </row>
    <row r="315">
      <c r="B315" s="6" t="n"/>
      <c r="C315" s="6" t="n"/>
      <c r="D315" s="7" t="n"/>
      <c r="E315" s="8" t="n"/>
      <c r="I315" s="9" t="n"/>
    </row>
    <row r="316">
      <c r="B316" s="6" t="n"/>
      <c r="C316" s="6" t="n"/>
      <c r="D316" s="7" t="n"/>
      <c r="E316" s="8" t="n"/>
      <c r="I316" s="9" t="n"/>
    </row>
    <row r="317">
      <c r="B317" s="6" t="n"/>
      <c r="C317" s="6" t="n"/>
      <c r="D317" s="7" t="n"/>
      <c r="E317" s="8" t="n"/>
      <c r="I317" s="9" t="n"/>
    </row>
    <row r="318">
      <c r="B318" s="6" t="n"/>
      <c r="C318" s="6" t="n"/>
      <c r="D318" s="7" t="n"/>
      <c r="E318" s="8" t="n"/>
      <c r="I318" s="9" t="n"/>
    </row>
    <row r="319">
      <c r="B319" s="6" t="n"/>
      <c r="C319" s="6" t="n"/>
      <c r="D319" s="7" t="n"/>
      <c r="E319" s="8" t="n"/>
      <c r="I319" s="9" t="n"/>
    </row>
    <row r="320">
      <c r="B320" s="6" t="n"/>
      <c r="C320" s="6" t="n"/>
      <c r="D320" s="7" t="n"/>
      <c r="E320" s="8" t="n"/>
      <c r="I320" s="9" t="n"/>
    </row>
    <row r="321">
      <c r="B321" s="6" t="n"/>
      <c r="C321" s="6" t="n"/>
      <c r="D321" s="7" t="n"/>
      <c r="E321" s="8" t="n"/>
      <c r="I321" s="9" t="n"/>
    </row>
    <row r="322">
      <c r="B322" s="6" t="n"/>
      <c r="C322" s="6" t="n"/>
      <c r="D322" s="7" t="n"/>
      <c r="E322" s="8" t="n"/>
      <c r="I322" s="9" t="n"/>
    </row>
    <row r="323">
      <c r="B323" s="6" t="n"/>
      <c r="C323" s="6" t="n"/>
      <c r="D323" s="7" t="n"/>
      <c r="E323" s="8" t="n"/>
      <c r="I323" s="9" t="n"/>
    </row>
    <row r="324">
      <c r="B324" s="6" t="n"/>
      <c r="C324" s="6" t="n"/>
      <c r="D324" s="7" t="n"/>
      <c r="E324" s="8" t="n"/>
      <c r="I324" s="9" t="n"/>
    </row>
    <row r="325">
      <c r="B325" s="6" t="n"/>
      <c r="C325" s="6" t="n"/>
      <c r="D325" s="7" t="n"/>
      <c r="E325" s="8" t="n"/>
      <c r="I325" s="9" t="n"/>
    </row>
    <row r="326">
      <c r="B326" s="6" t="n"/>
      <c r="C326" s="6" t="n"/>
      <c r="D326" s="7" t="n"/>
      <c r="E326" s="8" t="n"/>
      <c r="I326" s="9" t="n"/>
    </row>
    <row r="327">
      <c r="B327" s="6" t="n"/>
      <c r="C327" s="6" t="n"/>
      <c r="D327" s="7" t="n"/>
      <c r="E327" s="8" t="n"/>
      <c r="I327" s="9" t="n"/>
    </row>
    <row r="328">
      <c r="B328" s="6" t="n"/>
      <c r="C328" s="6" t="n"/>
      <c r="D328" s="7" t="n"/>
      <c r="E328" s="8" t="n"/>
      <c r="I328" s="9" t="n"/>
    </row>
    <row r="329">
      <c r="B329" s="6" t="n"/>
      <c r="C329" s="6" t="n"/>
      <c r="D329" s="7" t="n"/>
      <c r="E329" s="8" t="n"/>
      <c r="I329" s="9" t="n"/>
    </row>
    <row r="330">
      <c r="B330" s="6" t="n"/>
      <c r="C330" s="6" t="n"/>
      <c r="D330" s="7" t="n"/>
      <c r="E330" s="8" t="n"/>
      <c r="I330" s="9" t="n"/>
    </row>
    <row r="331">
      <c r="B331" s="6" t="n"/>
      <c r="C331" s="6" t="n"/>
      <c r="D331" s="7" t="n"/>
      <c r="E331" s="8" t="n"/>
      <c r="I331" s="9" t="n"/>
    </row>
    <row r="332">
      <c r="B332" s="6" t="n"/>
      <c r="C332" s="6" t="n"/>
      <c r="D332" s="7" t="n"/>
      <c r="E332" s="8" t="n"/>
      <c r="I332" s="9" t="n"/>
    </row>
    <row r="333">
      <c r="B333" s="6" t="n"/>
      <c r="C333" s="6" t="n"/>
      <c r="D333" s="7" t="n"/>
      <c r="E333" s="8" t="n"/>
      <c r="I333" s="9" t="n"/>
    </row>
    <row r="334">
      <c r="B334" s="6" t="n"/>
      <c r="C334" s="6" t="n"/>
      <c r="D334" s="7" t="n"/>
      <c r="E334" s="8" t="n"/>
      <c r="I334" s="9" t="n"/>
    </row>
    <row r="335">
      <c r="B335" s="6" t="n"/>
      <c r="C335" s="6" t="n"/>
      <c r="D335" s="7" t="n"/>
      <c r="E335" s="8" t="n"/>
      <c r="I335" s="9" t="n"/>
    </row>
    <row r="336">
      <c r="B336" s="6" t="n"/>
      <c r="C336" s="6" t="n"/>
      <c r="D336" s="7" t="n"/>
      <c r="E336" s="8" t="n"/>
      <c r="I336" s="9" t="n"/>
    </row>
    <row r="337">
      <c r="B337" s="6" t="n"/>
      <c r="C337" s="6" t="n"/>
      <c r="D337" s="7" t="n"/>
      <c r="E337" s="8" t="n"/>
      <c r="I337" s="9" t="n"/>
    </row>
    <row r="338">
      <c r="B338" s="6" t="n"/>
      <c r="C338" s="6" t="n"/>
      <c r="D338" s="7" t="n"/>
      <c r="E338" s="8" t="n"/>
      <c r="I338" s="9" t="n"/>
    </row>
    <row r="339">
      <c r="B339" s="6" t="n"/>
      <c r="C339" s="6" t="n"/>
      <c r="D339" s="7" t="n"/>
      <c r="E339" s="8" t="n"/>
      <c r="I339" s="9" t="n"/>
    </row>
    <row r="340">
      <c r="B340" s="6" t="n"/>
      <c r="C340" s="6" t="n"/>
      <c r="D340" s="7" t="n"/>
      <c r="E340" s="8" t="n"/>
      <c r="I340" s="9" t="n"/>
    </row>
    <row r="341">
      <c r="B341" s="6" t="n"/>
      <c r="C341" s="6" t="n"/>
      <c r="D341" s="7" t="n"/>
      <c r="E341" s="8" t="n"/>
      <c r="I341" s="9" t="n"/>
    </row>
    <row r="342">
      <c r="B342" s="6" t="n"/>
      <c r="C342" s="6" t="n"/>
      <c r="D342" s="7" t="n"/>
      <c r="E342" s="8" t="n"/>
      <c r="I342" s="9" t="n"/>
    </row>
    <row r="343">
      <c r="B343" s="6" t="n"/>
      <c r="C343" s="6" t="n"/>
      <c r="D343" s="7" t="n"/>
      <c r="E343" s="8" t="n"/>
      <c r="I343" s="9" t="n"/>
    </row>
    <row r="344">
      <c r="B344" s="6" t="n"/>
      <c r="C344" s="6" t="n"/>
      <c r="D344" s="7" t="n"/>
      <c r="E344" s="8" t="n"/>
      <c r="I344" s="9" t="n"/>
    </row>
    <row r="345">
      <c r="B345" s="6" t="n"/>
      <c r="C345" s="6" t="n"/>
      <c r="D345" s="7" t="n"/>
      <c r="E345" s="8" t="n"/>
      <c r="I345" s="9" t="n"/>
    </row>
    <row r="346">
      <c r="B346" s="6" t="n"/>
      <c r="C346" s="6" t="n"/>
      <c r="D346" s="7" t="n"/>
      <c r="E346" s="8" t="n"/>
      <c r="I346" s="9" t="n"/>
    </row>
    <row r="347">
      <c r="B347" s="6" t="n"/>
      <c r="C347" s="6" t="n"/>
      <c r="D347" s="7" t="n"/>
      <c r="E347" s="8" t="n"/>
      <c r="I347" s="9" t="n"/>
    </row>
    <row r="348">
      <c r="B348" s="6" t="n"/>
      <c r="C348" s="6" t="n"/>
      <c r="D348" s="7" t="n"/>
      <c r="E348" s="8" t="n"/>
      <c r="I348" s="9" t="n"/>
    </row>
    <row r="349">
      <c r="B349" s="6" t="n"/>
      <c r="C349" s="6" t="n"/>
      <c r="D349" s="7" t="n"/>
      <c r="E349" s="8" t="n"/>
      <c r="I349" s="9" t="n"/>
    </row>
    <row r="350">
      <c r="B350" s="6" t="n"/>
      <c r="C350" s="6" t="n"/>
      <c r="D350" s="7" t="n"/>
      <c r="E350" s="8" t="n"/>
      <c r="I350" s="9" t="n"/>
    </row>
    <row r="351">
      <c r="B351" s="6" t="n"/>
      <c r="C351" s="6" t="n"/>
      <c r="D351" s="7" t="n"/>
      <c r="E351" s="8" t="n"/>
      <c r="I351" s="9" t="n"/>
    </row>
    <row r="352">
      <c r="B352" s="6" t="n"/>
      <c r="C352" s="6" t="n"/>
      <c r="D352" s="7" t="n"/>
      <c r="E352" s="8" t="n"/>
      <c r="I352" s="9" t="n"/>
    </row>
    <row r="353">
      <c r="B353" s="6" t="n"/>
      <c r="C353" s="6" t="n"/>
      <c r="D353" s="7" t="n"/>
      <c r="E353" s="8" t="n"/>
      <c r="I353" s="9" t="n"/>
    </row>
    <row r="354">
      <c r="B354" s="6" t="n"/>
      <c r="C354" s="6" t="n"/>
      <c r="D354" s="7" t="n"/>
      <c r="E354" s="8" t="n"/>
      <c r="I354" s="9" t="n"/>
    </row>
    <row r="355">
      <c r="B355" s="6" t="n"/>
      <c r="C355" s="6" t="n"/>
      <c r="D355" s="7" t="n"/>
      <c r="E355" s="8" t="n"/>
      <c r="I355" s="9" t="n"/>
    </row>
    <row r="356">
      <c r="B356" s="6" t="n"/>
      <c r="C356" s="6" t="n"/>
      <c r="D356" s="7" t="n"/>
      <c r="E356" s="8" t="n"/>
      <c r="I356" s="9" t="n"/>
    </row>
    <row r="357">
      <c r="B357" s="6" t="n"/>
      <c r="C357" s="6" t="n"/>
      <c r="D357" s="7" t="n"/>
      <c r="E357" s="8" t="n"/>
      <c r="I357" s="9" t="n"/>
    </row>
    <row r="358">
      <c r="B358" s="6" t="n"/>
      <c r="C358" s="6" t="n"/>
      <c r="D358" s="7" t="n"/>
      <c r="E358" s="8" t="n"/>
      <c r="I358" s="9" t="n"/>
    </row>
    <row r="359">
      <c r="B359" s="6" t="n"/>
      <c r="C359" s="6" t="n"/>
      <c r="D359" s="7" t="n"/>
      <c r="E359" s="8" t="n"/>
      <c r="I359" s="9" t="n"/>
    </row>
    <row r="360">
      <c r="B360" s="6" t="n"/>
      <c r="C360" s="6" t="n"/>
      <c r="D360" s="7" t="n"/>
      <c r="E360" s="8" t="n"/>
      <c r="I360" s="9" t="n"/>
    </row>
    <row r="361">
      <c r="B361" s="6" t="n"/>
      <c r="C361" s="6" t="n"/>
      <c r="D361" s="7" t="n"/>
      <c r="E361" s="8" t="n"/>
      <c r="I361" s="9" t="n"/>
    </row>
    <row r="362">
      <c r="B362" s="6" t="n"/>
      <c r="C362" s="6" t="n"/>
      <c r="D362" s="7" t="n"/>
      <c r="E362" s="8" t="n"/>
      <c r="I362" s="9" t="n"/>
    </row>
    <row r="363">
      <c r="B363" s="6" t="n"/>
      <c r="C363" s="6" t="n"/>
      <c r="D363" s="7" t="n"/>
      <c r="E363" s="8" t="n"/>
      <c r="I363" s="9" t="n"/>
    </row>
    <row r="364">
      <c r="B364" s="6" t="n"/>
      <c r="C364" s="6" t="n"/>
      <c r="D364" s="7" t="n"/>
      <c r="E364" s="8" t="n"/>
      <c r="I364" s="9" t="n"/>
    </row>
    <row r="365">
      <c r="B365" s="6" t="n"/>
      <c r="C365" s="6" t="n"/>
      <c r="D365" s="7" t="n"/>
      <c r="E365" s="8" t="n"/>
      <c r="I365" s="9" t="n"/>
    </row>
    <row r="366">
      <c r="B366" s="6" t="n"/>
      <c r="C366" s="6" t="n"/>
      <c r="D366" s="7" t="n"/>
      <c r="E366" s="8" t="n"/>
      <c r="I366" s="9" t="n"/>
    </row>
    <row r="367">
      <c r="B367" s="6" t="n"/>
      <c r="C367" s="6" t="n"/>
      <c r="D367" s="7" t="n"/>
      <c r="E367" s="8" t="n"/>
      <c r="I367" s="9" t="n"/>
    </row>
    <row r="368">
      <c r="B368" s="6" t="n"/>
      <c r="C368" s="6" t="n"/>
      <c r="D368" s="7" t="n"/>
      <c r="E368" s="8" t="n"/>
      <c r="I368" s="9" t="n"/>
    </row>
    <row r="369">
      <c r="B369" s="6" t="n"/>
      <c r="C369" s="6" t="n"/>
      <c r="D369" s="7" t="n"/>
      <c r="E369" s="8" t="n"/>
      <c r="I369" s="9" t="n"/>
    </row>
    <row r="370">
      <c r="B370" s="6" t="n"/>
      <c r="C370" s="6" t="n"/>
      <c r="D370" s="7" t="n"/>
      <c r="E370" s="8" t="n"/>
      <c r="I370" s="9" t="n"/>
    </row>
    <row r="371">
      <c r="B371" s="6" t="n"/>
      <c r="C371" s="6" t="n"/>
      <c r="D371" s="7" t="n"/>
      <c r="E371" s="8" t="n"/>
      <c r="I371" s="9" t="n"/>
    </row>
    <row r="372">
      <c r="B372" s="6" t="n"/>
      <c r="C372" s="6" t="n"/>
      <c r="D372" s="7" t="n"/>
      <c r="E372" s="8" t="n"/>
      <c r="I372" s="9" t="n"/>
    </row>
    <row r="373">
      <c r="B373" s="6" t="n"/>
      <c r="C373" s="6" t="n"/>
      <c r="D373" s="7" t="n"/>
      <c r="E373" s="8" t="n"/>
      <c r="I373" s="9" t="n"/>
    </row>
    <row r="374">
      <c r="B374" s="6" t="n"/>
      <c r="C374" s="6" t="n"/>
      <c r="D374" s="7" t="n"/>
      <c r="E374" s="8" t="n"/>
      <c r="I374" s="9" t="n"/>
    </row>
    <row r="375">
      <c r="B375" s="6" t="n"/>
      <c r="C375" s="6" t="n"/>
      <c r="D375" s="7" t="n"/>
      <c r="E375" s="8" t="n"/>
      <c r="I375" s="9" t="n"/>
    </row>
    <row r="376">
      <c r="B376" s="6" t="n"/>
      <c r="C376" s="6" t="n"/>
      <c r="D376" s="7" t="n"/>
      <c r="E376" s="8" t="n"/>
      <c r="I376" s="9" t="n"/>
    </row>
    <row r="377">
      <c r="B377" s="6" t="n"/>
      <c r="C377" s="6" t="n"/>
      <c r="D377" s="7" t="n"/>
      <c r="E377" s="8" t="n"/>
      <c r="I377" s="9" t="n"/>
    </row>
    <row r="378">
      <c r="B378" s="6" t="n"/>
      <c r="C378" s="6" t="n"/>
      <c r="D378" s="7" t="n"/>
      <c r="E378" s="8" t="n"/>
      <c r="I378" s="9" t="n"/>
    </row>
    <row r="379">
      <c r="B379" s="6" t="n"/>
      <c r="C379" s="6" t="n"/>
      <c r="D379" s="7" t="n"/>
      <c r="E379" s="8" t="n"/>
      <c r="I379" s="9" t="n"/>
    </row>
    <row r="380">
      <c r="B380" s="6" t="n"/>
      <c r="C380" s="6" t="n"/>
      <c r="D380" s="7" t="n"/>
      <c r="E380" s="8" t="n"/>
      <c r="I380" s="9" t="n"/>
    </row>
    <row r="381">
      <c r="B381" s="6" t="n"/>
      <c r="C381" s="6" t="n"/>
      <c r="D381" s="7" t="n"/>
      <c r="E381" s="8" t="n"/>
      <c r="I381" s="9" t="n"/>
    </row>
    <row r="382">
      <c r="B382" s="6" t="n"/>
      <c r="C382" s="6" t="n"/>
      <c r="D382" s="7" t="n"/>
      <c r="E382" s="8" t="n"/>
      <c r="I382" s="9" t="n"/>
    </row>
    <row r="383">
      <c r="B383" s="6" t="n"/>
      <c r="C383" s="6" t="n"/>
      <c r="D383" s="7" t="n"/>
      <c r="E383" s="8" t="n"/>
      <c r="I383" s="9" t="n"/>
    </row>
    <row r="384">
      <c r="B384" s="6" t="n"/>
      <c r="C384" s="6" t="n"/>
      <c r="D384" s="7" t="n"/>
      <c r="E384" s="8" t="n"/>
      <c r="I384" s="9" t="n"/>
    </row>
    <row r="385">
      <c r="B385" s="6" t="n"/>
      <c r="C385" s="6" t="n"/>
      <c r="D385" s="7" t="n"/>
      <c r="E385" s="8" t="n"/>
      <c r="I385" s="9" t="n"/>
    </row>
    <row r="386">
      <c r="B386" s="6" t="n"/>
      <c r="C386" s="6" t="n"/>
      <c r="D386" s="7" t="n"/>
      <c r="E386" s="8" t="n"/>
      <c r="I386" s="9" t="n"/>
    </row>
    <row r="387">
      <c r="B387" s="6" t="n"/>
      <c r="C387" s="6" t="n"/>
      <c r="D387" s="7" t="n"/>
      <c r="E387" s="8" t="n"/>
      <c r="I387" s="9" t="n"/>
    </row>
    <row r="388">
      <c r="B388" s="6" t="n"/>
      <c r="C388" s="6" t="n"/>
      <c r="D388" s="7" t="n"/>
      <c r="E388" s="8" t="n"/>
      <c r="I388" s="9" t="n"/>
    </row>
    <row r="389">
      <c r="B389" s="6" t="n"/>
      <c r="C389" s="6" t="n"/>
      <c r="D389" s="7" t="n"/>
      <c r="E389" s="8" t="n"/>
      <c r="I389" s="9" t="n"/>
    </row>
    <row r="390">
      <c r="B390" s="6" t="n"/>
      <c r="C390" s="6" t="n"/>
      <c r="D390" s="7" t="n"/>
      <c r="E390" s="8" t="n"/>
      <c r="I390" s="9" t="n"/>
    </row>
    <row r="391">
      <c r="B391" s="6" t="n"/>
      <c r="C391" s="6" t="n"/>
      <c r="D391" s="7" t="n"/>
      <c r="E391" s="8" t="n"/>
      <c r="I391" s="9" t="n"/>
    </row>
    <row r="392">
      <c r="B392" s="6" t="n"/>
      <c r="C392" s="6" t="n"/>
      <c r="D392" s="7" t="n"/>
      <c r="E392" s="8" t="n"/>
      <c r="I392" s="9" t="n"/>
    </row>
    <row r="393">
      <c r="B393" s="6" t="n"/>
      <c r="C393" s="6" t="n"/>
      <c r="D393" s="7" t="n"/>
      <c r="E393" s="8" t="n"/>
      <c r="I393" s="9" t="n"/>
    </row>
    <row r="394">
      <c r="B394" s="6" t="n"/>
      <c r="C394" s="6" t="n"/>
      <c r="D394" s="7" t="n"/>
      <c r="E394" s="8" t="n"/>
      <c r="I394" s="9" t="n"/>
    </row>
    <row r="395">
      <c r="B395" s="6" t="n"/>
      <c r="C395" s="6" t="n"/>
      <c r="D395" s="7" t="n"/>
      <c r="E395" s="8" t="n"/>
      <c r="I395" s="9" t="n"/>
    </row>
    <row r="396">
      <c r="B396" s="6" t="n"/>
      <c r="C396" s="6" t="n"/>
      <c r="D396" s="7" t="n"/>
      <c r="E396" s="8" t="n"/>
      <c r="I396" s="9" t="n"/>
    </row>
    <row r="397">
      <c r="B397" s="6" t="n"/>
      <c r="C397" s="6" t="n"/>
      <c r="D397" s="7" t="n"/>
      <c r="E397" s="8" t="n"/>
      <c r="I397" s="9" t="n"/>
    </row>
    <row r="398">
      <c r="B398" s="6" t="n"/>
      <c r="C398" s="6" t="n"/>
      <c r="D398" s="7" t="n"/>
      <c r="E398" s="8" t="n"/>
      <c r="I398" s="9" t="n"/>
    </row>
    <row r="399">
      <c r="B399" s="6" t="n"/>
      <c r="C399" s="6" t="n"/>
      <c r="D399" s="7" t="n"/>
      <c r="E399" s="8" t="n"/>
      <c r="I399" s="9" t="n"/>
    </row>
    <row r="400">
      <c r="B400" s="6" t="n"/>
      <c r="C400" s="6" t="n"/>
      <c r="D400" s="7" t="n"/>
      <c r="E400" s="8" t="n"/>
      <c r="I400" s="9" t="n"/>
    </row>
    <row r="401">
      <c r="B401" s="6" t="n"/>
      <c r="C401" s="6" t="n"/>
      <c r="D401" s="7" t="n"/>
      <c r="E401" s="8" t="n"/>
      <c r="I401" s="9" t="n"/>
    </row>
    <row r="402">
      <c r="B402" s="6" t="n"/>
      <c r="C402" s="6" t="n"/>
      <c r="D402" s="7" t="n"/>
      <c r="E402" s="8" t="n"/>
      <c r="I402" s="9" t="n"/>
    </row>
    <row r="403">
      <c r="B403" s="6" t="n"/>
      <c r="C403" s="6" t="n"/>
      <c r="D403" s="7" t="n"/>
      <c r="E403" s="8" t="n"/>
      <c r="I403" s="9" t="n"/>
    </row>
    <row r="404">
      <c r="B404" s="6" t="n"/>
      <c r="C404" s="6" t="n"/>
      <c r="D404" s="7" t="n"/>
      <c r="E404" s="8" t="n"/>
      <c r="I404" s="9" t="n"/>
    </row>
    <row r="405">
      <c r="B405" s="6" t="n"/>
      <c r="C405" s="6" t="n"/>
      <c r="D405" s="7" t="n"/>
      <c r="E405" s="8" t="n"/>
      <c r="I405" s="9" t="n"/>
    </row>
    <row r="406">
      <c r="B406" s="6" t="n"/>
      <c r="C406" s="6" t="n"/>
      <c r="D406" s="7" t="n"/>
      <c r="E406" s="8" t="n"/>
      <c r="I406" s="9" t="n"/>
    </row>
    <row r="407">
      <c r="B407" s="6" t="n"/>
      <c r="C407" s="6" t="n"/>
      <c r="D407" s="7" t="n"/>
      <c r="E407" s="8" t="n"/>
      <c r="I407" s="9" t="n"/>
    </row>
    <row r="408">
      <c r="B408" s="6" t="n"/>
      <c r="C408" s="6" t="n"/>
      <c r="D408" s="7" t="n"/>
      <c r="E408" s="8" t="n"/>
      <c r="I408" s="9" t="n"/>
    </row>
    <row r="409">
      <c r="B409" s="6" t="n"/>
      <c r="C409" s="6" t="n"/>
      <c r="D409" s="7" t="n"/>
      <c r="E409" s="8" t="n"/>
      <c r="I409" s="9" t="n"/>
    </row>
    <row r="410">
      <c r="B410" s="6" t="n"/>
      <c r="C410" s="6" t="n"/>
      <c r="D410" s="7" t="n"/>
      <c r="E410" s="8" t="n"/>
      <c r="I410" s="9" t="n"/>
    </row>
    <row r="411">
      <c r="B411" s="6" t="n"/>
      <c r="C411" s="6" t="n"/>
      <c r="D411" s="7" t="n"/>
      <c r="E411" s="8" t="n"/>
      <c r="I411" s="9" t="n"/>
    </row>
    <row r="412">
      <c r="B412" s="6" t="n"/>
      <c r="C412" s="6" t="n"/>
      <c r="D412" s="7" t="n"/>
      <c r="E412" s="8" t="n"/>
      <c r="I412" s="9" t="n"/>
    </row>
    <row r="413">
      <c r="B413" s="6" t="n"/>
      <c r="C413" s="6" t="n"/>
      <c r="D413" s="7" t="n"/>
      <c r="E413" s="8" t="n"/>
      <c r="I413" s="9" t="n"/>
    </row>
    <row r="414">
      <c r="B414" s="6" t="n"/>
      <c r="C414" s="6" t="n"/>
      <c r="D414" s="7" t="n"/>
      <c r="E414" s="8" t="n"/>
      <c r="I414" s="9" t="n"/>
    </row>
    <row r="415">
      <c r="B415" s="6" t="n"/>
      <c r="C415" s="6" t="n"/>
      <c r="D415" s="7" t="n"/>
      <c r="E415" s="8" t="n"/>
      <c r="I415" s="9" t="n"/>
    </row>
    <row r="416">
      <c r="B416" s="6" t="n"/>
      <c r="C416" s="6" t="n"/>
      <c r="D416" s="7" t="n"/>
      <c r="E416" s="8" t="n"/>
      <c r="I416" s="9" t="n"/>
    </row>
    <row r="417">
      <c r="B417" s="6" t="n"/>
      <c r="C417" s="6" t="n"/>
      <c r="D417" s="7" t="n"/>
      <c r="E417" s="8" t="n"/>
      <c r="I417" s="9" t="n"/>
    </row>
    <row r="418">
      <c r="B418" s="6" t="n"/>
      <c r="C418" s="6" t="n"/>
      <c r="D418" s="7" t="n"/>
      <c r="E418" s="8" t="n"/>
      <c r="I418" s="9" t="n"/>
    </row>
    <row r="419">
      <c r="B419" s="6" t="n"/>
      <c r="C419" s="6" t="n"/>
      <c r="D419" s="7" t="n"/>
      <c r="E419" s="8" t="n"/>
      <c r="I419" s="9" t="n"/>
    </row>
    <row r="420">
      <c r="B420" s="6" t="n"/>
      <c r="C420" s="6" t="n"/>
      <c r="D420" s="7" t="n"/>
      <c r="E420" s="8" t="n"/>
      <c r="I420" s="9" t="n"/>
    </row>
    <row r="421">
      <c r="B421" s="6" t="n"/>
      <c r="C421" s="6" t="n"/>
      <c r="D421" s="7" t="n"/>
      <c r="E421" s="8" t="n"/>
      <c r="I421" s="9" t="n"/>
    </row>
    <row r="422">
      <c r="B422" s="6" t="n"/>
      <c r="C422" s="6" t="n"/>
      <c r="D422" s="7" t="n"/>
      <c r="E422" s="8" t="n"/>
      <c r="I422" s="9" t="n"/>
    </row>
    <row r="423">
      <c r="B423" s="6" t="n"/>
      <c r="C423" s="6" t="n"/>
      <c r="D423" s="7" t="n"/>
      <c r="E423" s="8" t="n"/>
      <c r="I423" s="9" t="n"/>
    </row>
    <row r="424">
      <c r="B424" s="6" t="n"/>
      <c r="C424" s="6" t="n"/>
      <c r="D424" s="7" t="n"/>
      <c r="E424" s="8" t="n"/>
      <c r="I424" s="9" t="n"/>
    </row>
    <row r="425">
      <c r="B425" s="6" t="n"/>
      <c r="C425" s="6" t="n"/>
      <c r="D425" s="7" t="n"/>
      <c r="E425" s="8" t="n"/>
      <c r="I425" s="9" t="n"/>
    </row>
    <row r="426">
      <c r="B426" s="6" t="n"/>
      <c r="C426" s="6" t="n"/>
      <c r="D426" s="7" t="n"/>
      <c r="E426" s="8" t="n"/>
      <c r="I426" s="9" t="n"/>
    </row>
    <row r="427">
      <c r="B427" s="6" t="n"/>
      <c r="C427" s="6" t="n"/>
      <c r="D427" s="7" t="n"/>
      <c r="E427" s="8" t="n"/>
      <c r="I427" s="9" t="n"/>
    </row>
    <row r="428">
      <c r="B428" s="6" t="n"/>
      <c r="C428" s="6" t="n"/>
      <c r="D428" s="7" t="n"/>
      <c r="E428" s="8" t="n"/>
      <c r="I428" s="9" t="n"/>
    </row>
    <row r="429">
      <c r="B429" s="6" t="n"/>
      <c r="C429" s="6" t="n"/>
      <c r="D429" s="7" t="n"/>
      <c r="E429" s="8" t="n"/>
      <c r="I429" s="9" t="n"/>
    </row>
    <row r="430">
      <c r="B430" s="6" t="n"/>
      <c r="C430" s="6" t="n"/>
      <c r="D430" s="7" t="n"/>
      <c r="E430" s="8" t="n"/>
      <c r="I430" s="9" t="n"/>
    </row>
    <row r="431">
      <c r="B431" s="6" t="n"/>
      <c r="C431" s="6" t="n"/>
      <c r="D431" s="7" t="n"/>
      <c r="E431" s="8" t="n"/>
      <c r="I431" s="9" t="n"/>
    </row>
    <row r="432">
      <c r="B432" s="6" t="n"/>
      <c r="C432" s="6" t="n"/>
      <c r="D432" s="7" t="n"/>
      <c r="E432" s="8" t="n"/>
      <c r="I432" s="9" t="n"/>
    </row>
    <row r="433">
      <c r="B433" s="6" t="n"/>
      <c r="C433" s="6" t="n"/>
      <c r="D433" s="7" t="n"/>
      <c r="E433" s="8" t="n"/>
      <c r="I433" s="9" t="n"/>
    </row>
    <row r="434">
      <c r="B434" s="6" t="n"/>
      <c r="C434" s="6" t="n"/>
      <c r="D434" s="7" t="n"/>
      <c r="E434" s="8" t="n"/>
      <c r="I434" s="9" t="n"/>
    </row>
    <row r="435">
      <c r="B435" s="6" t="n"/>
      <c r="C435" s="6" t="n"/>
      <c r="D435" s="7" t="n"/>
      <c r="E435" s="8" t="n"/>
      <c r="I435" s="9" t="n"/>
    </row>
    <row r="436">
      <c r="B436" s="6" t="n"/>
      <c r="C436" s="6" t="n"/>
      <c r="D436" s="7" t="n"/>
      <c r="E436" s="8" t="n"/>
      <c r="I436" s="9" t="n"/>
    </row>
    <row r="437">
      <c r="B437" s="6" t="n"/>
      <c r="C437" s="6" t="n"/>
      <c r="D437" s="7" t="n"/>
      <c r="E437" s="8" t="n"/>
      <c r="I437" s="9" t="n"/>
    </row>
    <row r="438">
      <c r="B438" s="6" t="n"/>
      <c r="C438" s="6" t="n"/>
      <c r="D438" s="7" t="n"/>
      <c r="E438" s="8" t="n"/>
      <c r="I438" s="9" t="n"/>
    </row>
    <row r="439">
      <c r="B439" s="6" t="n"/>
      <c r="C439" s="6" t="n"/>
      <c r="D439" s="7" t="n"/>
      <c r="E439" s="8" t="n"/>
      <c r="I439" s="9" t="n"/>
    </row>
    <row r="440">
      <c r="B440" s="6" t="n"/>
      <c r="C440" s="6" t="n"/>
      <c r="D440" s="7" t="n"/>
      <c r="E440" s="8" t="n"/>
      <c r="I440" s="9" t="n"/>
    </row>
    <row r="441">
      <c r="B441" s="6" t="n"/>
      <c r="C441" s="6" t="n"/>
      <c r="D441" s="7" t="n"/>
      <c r="E441" s="8" t="n"/>
      <c r="I441" s="9" t="n"/>
    </row>
    <row r="442">
      <c r="B442" s="6" t="n"/>
      <c r="C442" s="6" t="n"/>
      <c r="D442" s="7" t="n"/>
      <c r="E442" s="8" t="n"/>
      <c r="I442" s="9" t="n"/>
    </row>
    <row r="443">
      <c r="B443" s="6" t="n"/>
      <c r="C443" s="6" t="n"/>
      <c r="D443" s="7" t="n"/>
      <c r="E443" s="8" t="n"/>
      <c r="I443" s="9" t="n"/>
    </row>
    <row r="444">
      <c r="B444" s="6" t="n"/>
      <c r="C444" s="6" t="n"/>
      <c r="D444" s="7" t="n"/>
      <c r="E444" s="8" t="n"/>
      <c r="I444" s="9" t="n"/>
    </row>
    <row r="445">
      <c r="B445" s="6" t="n"/>
      <c r="C445" s="6" t="n"/>
      <c r="D445" s="7" t="n"/>
      <c r="E445" s="8" t="n"/>
      <c r="I445" s="9" t="n"/>
    </row>
    <row r="446">
      <c r="B446" s="6" t="n"/>
      <c r="C446" s="6" t="n"/>
      <c r="D446" s="7" t="n"/>
      <c r="E446" s="8" t="n"/>
      <c r="I446" s="9" t="n"/>
    </row>
    <row r="447">
      <c r="B447" s="6" t="n"/>
      <c r="C447" s="6" t="n"/>
      <c r="D447" s="7" t="n"/>
      <c r="E447" s="8" t="n"/>
      <c r="I447" s="9" t="n"/>
    </row>
    <row r="448">
      <c r="B448" s="6" t="n"/>
      <c r="C448" s="6" t="n"/>
      <c r="D448" s="7" t="n"/>
      <c r="E448" s="8" t="n"/>
      <c r="I448" s="9" t="n"/>
    </row>
    <row r="449">
      <c r="B449" s="6" t="n"/>
      <c r="C449" s="6" t="n"/>
      <c r="D449" s="7" t="n"/>
      <c r="E449" s="8" t="n"/>
      <c r="I449" s="9" t="n"/>
    </row>
    <row r="450">
      <c r="B450" s="6" t="n"/>
      <c r="C450" s="6" t="n"/>
      <c r="D450" s="7" t="n"/>
      <c r="E450" s="8" t="n"/>
      <c r="I450" s="9" t="n"/>
    </row>
    <row r="451">
      <c r="B451" s="6" t="n"/>
      <c r="C451" s="6" t="n"/>
      <c r="D451" s="7" t="n"/>
      <c r="E451" s="8" t="n"/>
      <c r="I451" s="9" t="n"/>
    </row>
    <row r="452">
      <c r="B452" s="6" t="n"/>
      <c r="C452" s="6" t="n"/>
      <c r="D452" s="7" t="n"/>
      <c r="E452" s="8" t="n"/>
      <c r="I452" s="9" t="n"/>
    </row>
    <row r="453">
      <c r="B453" s="6" t="n"/>
      <c r="C453" s="6" t="n"/>
      <c r="D453" s="7" t="n"/>
      <c r="E453" s="8" t="n"/>
      <c r="I453" s="9" t="n"/>
    </row>
    <row r="454">
      <c r="B454" s="6" t="n"/>
      <c r="C454" s="6" t="n"/>
      <c r="D454" s="7" t="n"/>
      <c r="E454" s="8" t="n"/>
      <c r="I454" s="9" t="n"/>
    </row>
    <row r="455">
      <c r="B455" s="6" t="n"/>
      <c r="C455" s="6" t="n"/>
      <c r="D455" s="7" t="n"/>
      <c r="E455" s="8" t="n"/>
      <c r="I455" s="9" t="n"/>
    </row>
    <row r="456">
      <c r="B456" s="6" t="n"/>
      <c r="C456" s="6" t="n"/>
      <c r="D456" s="7" t="n"/>
      <c r="E456" s="8" t="n"/>
      <c r="I456" s="9" t="n"/>
    </row>
    <row r="457">
      <c r="B457" s="6" t="n"/>
      <c r="C457" s="6" t="n"/>
      <c r="D457" s="7" t="n"/>
      <c r="E457" s="8" t="n"/>
      <c r="I457" s="9" t="n"/>
    </row>
    <row r="458">
      <c r="B458" s="6" t="n"/>
      <c r="C458" s="6" t="n"/>
      <c r="D458" s="7" t="n"/>
      <c r="E458" s="8" t="n"/>
      <c r="I458" s="9" t="n"/>
    </row>
    <row r="459">
      <c r="B459" s="6" t="n"/>
      <c r="C459" s="6" t="n"/>
      <c r="D459" s="7" t="n"/>
      <c r="E459" s="8" t="n"/>
      <c r="I459" s="9" t="n"/>
    </row>
    <row r="460">
      <c r="B460" s="6" t="n"/>
      <c r="C460" s="6" t="n"/>
      <c r="D460" s="7" t="n"/>
      <c r="E460" s="8" t="n"/>
      <c r="I460" s="9" t="n"/>
    </row>
    <row r="461">
      <c r="B461" s="6" t="n"/>
      <c r="C461" s="6" t="n"/>
      <c r="D461" s="7" t="n"/>
      <c r="E461" s="8" t="n"/>
      <c r="I461" s="9" t="n"/>
    </row>
    <row r="462">
      <c r="B462" s="6" t="n"/>
      <c r="C462" s="6" t="n"/>
      <c r="D462" s="7" t="n"/>
      <c r="E462" s="8" t="n"/>
      <c r="I462" s="9" t="n"/>
    </row>
    <row r="463">
      <c r="B463" s="6" t="n"/>
      <c r="C463" s="6" t="n"/>
      <c r="D463" s="7" t="n"/>
      <c r="E463" s="8" t="n"/>
      <c r="I463" s="9" t="n"/>
    </row>
    <row r="464">
      <c r="B464" s="6" t="n"/>
      <c r="C464" s="6" t="n"/>
      <c r="D464" s="7" t="n"/>
      <c r="E464" s="8" t="n"/>
      <c r="I464" s="9" t="n"/>
    </row>
    <row r="465">
      <c r="B465" s="6" t="n"/>
      <c r="C465" s="6" t="n"/>
      <c r="D465" s="7" t="n"/>
      <c r="E465" s="8" t="n"/>
      <c r="I465" s="9" t="n"/>
    </row>
    <row r="466">
      <c r="B466" s="6" t="n"/>
      <c r="C466" s="6" t="n"/>
      <c r="D466" s="7" t="n"/>
      <c r="E466" s="8" t="n"/>
      <c r="I466" s="9" t="n"/>
    </row>
    <row r="467">
      <c r="B467" s="6" t="n"/>
      <c r="C467" s="6" t="n"/>
      <c r="D467" s="7" t="n"/>
      <c r="E467" s="8" t="n"/>
      <c r="I467" s="9" t="n"/>
    </row>
    <row r="468">
      <c r="B468" s="6" t="n"/>
      <c r="C468" s="6" t="n"/>
      <c r="D468" s="7" t="n"/>
      <c r="E468" s="8" t="n"/>
      <c r="I468" s="9" t="n"/>
    </row>
    <row r="469">
      <c r="B469" s="6" t="n"/>
      <c r="C469" s="6" t="n"/>
      <c r="D469" s="7" t="n"/>
      <c r="E469" s="8" t="n"/>
      <c r="I469" s="9" t="n"/>
    </row>
    <row r="470">
      <c r="B470" s="6" t="n"/>
      <c r="C470" s="6" t="n"/>
      <c r="D470" s="7" t="n"/>
      <c r="E470" s="8" t="n"/>
      <c r="I470" s="9" t="n"/>
    </row>
    <row r="471">
      <c r="B471" s="6" t="n"/>
      <c r="C471" s="6" t="n"/>
      <c r="D471" s="7" t="n"/>
      <c r="E471" s="8" t="n"/>
      <c r="I471" s="9" t="n"/>
    </row>
    <row r="472">
      <c r="B472" s="6" t="n"/>
      <c r="C472" s="6" t="n"/>
      <c r="D472" s="7" t="n"/>
      <c r="E472" s="8" t="n"/>
      <c r="I472" s="9" t="n"/>
    </row>
    <row r="473">
      <c r="B473" s="6" t="n"/>
      <c r="C473" s="6" t="n"/>
      <c r="D473" s="7" t="n"/>
      <c r="E473" s="8" t="n"/>
      <c r="I473" s="9" t="n"/>
    </row>
    <row r="474">
      <c r="B474" s="6" t="n"/>
      <c r="C474" s="6" t="n"/>
      <c r="D474" s="7" t="n"/>
      <c r="E474" s="8" t="n"/>
      <c r="I474" s="9" t="n"/>
    </row>
    <row r="475">
      <c r="B475" s="6" t="n"/>
      <c r="C475" s="6" t="n"/>
      <c r="D475" s="7" t="n"/>
      <c r="E475" s="8" t="n"/>
      <c r="I475" s="9" t="n"/>
    </row>
    <row r="476">
      <c r="B476" s="6" t="n"/>
      <c r="C476" s="6" t="n"/>
      <c r="D476" s="7" t="n"/>
      <c r="E476" s="8" t="n"/>
      <c r="I476" s="9" t="n"/>
    </row>
    <row r="477">
      <c r="B477" s="6" t="n"/>
      <c r="C477" s="6" t="n"/>
      <c r="D477" s="7" t="n"/>
      <c r="E477" s="8" t="n"/>
      <c r="I477" s="9" t="n"/>
    </row>
    <row r="478">
      <c r="B478" s="6" t="n"/>
      <c r="C478" s="6" t="n"/>
      <c r="D478" s="7" t="n"/>
      <c r="E478" s="8" t="n"/>
      <c r="I478" s="9" t="n"/>
    </row>
    <row r="479">
      <c r="B479" s="6" t="n"/>
      <c r="C479" s="6" t="n"/>
      <c r="D479" s="7" t="n"/>
      <c r="E479" s="8" t="n"/>
      <c r="I479" s="9" t="n"/>
    </row>
    <row r="480">
      <c r="B480" s="6" t="n"/>
      <c r="C480" s="6" t="n"/>
      <c r="D480" s="7" t="n"/>
      <c r="E480" s="8" t="n"/>
      <c r="I480" s="9" t="n"/>
    </row>
    <row r="481">
      <c r="B481" s="6" t="n"/>
      <c r="C481" s="6" t="n"/>
      <c r="D481" s="7" t="n"/>
      <c r="E481" s="8" t="n"/>
      <c r="I481" s="9" t="n"/>
    </row>
    <row r="482">
      <c r="B482" s="6" t="n"/>
      <c r="C482" s="6" t="n"/>
      <c r="D482" s="7" t="n"/>
      <c r="E482" s="8" t="n"/>
      <c r="I482" s="9" t="n"/>
    </row>
    <row r="483">
      <c r="B483" s="6" t="n"/>
      <c r="C483" s="6" t="n"/>
      <c r="D483" s="7" t="n"/>
      <c r="E483" s="8" t="n"/>
      <c r="I483" s="9" t="n"/>
    </row>
    <row r="484">
      <c r="B484" s="6" t="n"/>
      <c r="C484" s="6" t="n"/>
      <c r="D484" s="7" t="n"/>
      <c r="E484" s="8" t="n"/>
      <c r="I484" s="9" t="n"/>
    </row>
    <row r="485">
      <c r="B485" s="6" t="n"/>
      <c r="C485" s="6" t="n"/>
      <c r="D485" s="7" t="n"/>
      <c r="E485" s="8" t="n"/>
      <c r="I485" s="9" t="n"/>
    </row>
    <row r="486">
      <c r="B486" s="6" t="n"/>
      <c r="C486" s="6" t="n"/>
      <c r="D486" s="7" t="n"/>
      <c r="E486" s="8" t="n"/>
      <c r="I486" s="9" t="n"/>
    </row>
    <row r="487">
      <c r="B487" s="6" t="n"/>
      <c r="C487" s="6" t="n"/>
      <c r="D487" s="7" t="n"/>
      <c r="E487" s="8" t="n"/>
      <c r="I487" s="9" t="n"/>
    </row>
    <row r="488">
      <c r="B488" s="6" t="n"/>
      <c r="C488" s="6" t="n"/>
      <c r="D488" s="7" t="n"/>
      <c r="E488" s="8" t="n"/>
      <c r="I488" s="9" t="n"/>
    </row>
    <row r="489">
      <c r="B489" s="6" t="n"/>
      <c r="C489" s="6" t="n"/>
      <c r="D489" s="7" t="n"/>
      <c r="E489" s="8" t="n"/>
      <c r="I489" s="9" t="n"/>
    </row>
    <row r="490">
      <c r="B490" s="6" t="n"/>
      <c r="C490" s="6" t="n"/>
      <c r="D490" s="7" t="n"/>
      <c r="E490" s="8" t="n"/>
      <c r="I490" s="9" t="n"/>
    </row>
    <row r="491">
      <c r="B491" s="6" t="n"/>
      <c r="C491" s="6" t="n"/>
      <c r="D491" s="7" t="n"/>
      <c r="E491" s="8" t="n"/>
      <c r="I491" s="9" t="n"/>
    </row>
    <row r="492">
      <c r="B492" s="6" t="n"/>
      <c r="C492" s="6" t="n"/>
      <c r="D492" s="7" t="n"/>
      <c r="E492" s="8" t="n"/>
      <c r="I492" s="9" t="n"/>
    </row>
    <row r="493">
      <c r="B493" s="6" t="n"/>
      <c r="C493" s="6" t="n"/>
      <c r="D493" s="7" t="n"/>
      <c r="E493" s="8" t="n"/>
      <c r="I493" s="9" t="n"/>
    </row>
    <row r="494">
      <c r="B494" s="6" t="n"/>
      <c r="C494" s="6" t="n"/>
      <c r="D494" s="7" t="n"/>
      <c r="E494" s="8" t="n"/>
      <c r="I494" s="9" t="n"/>
    </row>
    <row r="495">
      <c r="B495" s="6" t="n"/>
      <c r="C495" s="6" t="n"/>
      <c r="D495" s="7" t="n"/>
      <c r="E495" s="8" t="n"/>
      <c r="I495" s="9" t="n"/>
    </row>
    <row r="496">
      <c r="B496" s="6" t="n"/>
      <c r="C496" s="6" t="n"/>
      <c r="D496" s="7" t="n"/>
      <c r="E496" s="8" t="n"/>
      <c r="I496" s="9" t="n"/>
    </row>
    <row r="497">
      <c r="B497" s="6" t="n"/>
      <c r="C497" s="6" t="n"/>
      <c r="D497" s="7" t="n"/>
      <c r="E497" s="8" t="n"/>
      <c r="I497" s="9" t="n"/>
    </row>
    <row r="498">
      <c r="B498" s="6" t="n"/>
      <c r="C498" s="6" t="n"/>
      <c r="D498" s="7" t="n"/>
      <c r="E498" s="8" t="n"/>
      <c r="I498" s="9" t="n"/>
    </row>
    <row r="499">
      <c r="B499" s="6" t="n"/>
      <c r="C499" s="6" t="n"/>
      <c r="D499" s="7" t="n"/>
      <c r="E499" s="8" t="n"/>
      <c r="I499" s="9" t="n"/>
    </row>
    <row r="500">
      <c r="B500" s="6" t="n"/>
      <c r="C500" s="6" t="n"/>
      <c r="D500" s="7" t="n"/>
      <c r="E500" s="8" t="n"/>
      <c r="I500" s="9" t="n"/>
    </row>
    <row r="501">
      <c r="B501" s="6" t="n"/>
      <c r="C501" s="6" t="n"/>
      <c r="D501" s="7" t="n"/>
      <c r="E501" s="8" t="n"/>
      <c r="I501" s="9" t="n"/>
    </row>
    <row r="502">
      <c r="B502" s="6" t="n"/>
      <c r="C502" s="6" t="n"/>
      <c r="D502" s="7" t="n"/>
      <c r="E502" s="8" t="n"/>
      <c r="I502" s="9" t="n"/>
    </row>
    <row r="503">
      <c r="B503" s="6" t="n"/>
      <c r="C503" s="6" t="n"/>
      <c r="D503" s="7" t="n"/>
      <c r="E503" s="8" t="n"/>
      <c r="I503" s="9" t="n"/>
    </row>
    <row r="504">
      <c r="B504" s="6" t="n"/>
      <c r="C504" s="6" t="n"/>
      <c r="D504" s="7" t="n"/>
      <c r="E504" s="8" t="n"/>
      <c r="I504" s="9" t="n"/>
    </row>
    <row r="505">
      <c r="B505" s="6" t="n"/>
      <c r="C505" s="6" t="n"/>
      <c r="D505" s="7" t="n"/>
      <c r="E505" s="8" t="n"/>
      <c r="I505" s="9" t="n"/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