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tabRatio="788"/>
  </bookViews>
  <sheets>
    <sheet name="InactivateBRI" sheetId="2" r:id="rId1"/>
  </sheets>
  <definedNames>
    <definedName name="_xlnm._FilterDatabase" localSheetId="0" hidden="1">InactivateBRI!$A$2:$D$2</definedName>
  </definedName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Not Required
Please at least provide locatorId and type both when briId is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Required Field
Option values: CUSTOMER/PARTNER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Required Field
If it is empty, it will be default as 'Inactivate'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Either BriId or (LocatorId + Customer_Partner) will be required.</t>
        </r>
      </text>
    </comment>
  </commentList>
</comments>
</file>

<file path=xl/sharedStrings.xml><?xml version="1.0" encoding="utf-8"?>
<sst xmlns="http://schemas.openxmlformats.org/spreadsheetml/2006/main" count="5" uniqueCount="5">
  <si>
    <t>InactivateReactivateBusinessRelationshipItem</t>
  </si>
  <si>
    <t>Type</t>
  </si>
  <si>
    <t>Action</t>
  </si>
  <si>
    <t>BusinessRelationshipItemId</t>
  </si>
  <si>
    <t>LocatorId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</si>
</sst>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3" sqref="A3:XFD7"/>
    </sheetView>
  </sheetViews>
  <sheetFormatPr defaultRowHeight="15" x14ac:dyDescent="0.25"/>
  <cols>
    <col min="1" max="1" width="16.7109375" customWidth="1"/>
    <col min="2" max="2" width="17.5703125" customWidth="1"/>
    <col min="3" max="3" width="16.7109375" customWidth="1"/>
    <col min="4" max="4" width="28.42578125" customWidth="1"/>
  </cols>
  <sheetData>
    <row r="1" spans="1:4" x14ac:dyDescent="0.25">
      <c r="A1" t="s">
        <v>0</v>
      </c>
    </row>
    <row r="2" spans="1:4" ht="15.75" thickBot="1" x14ac:dyDescent="0.3">
      <c r="A2" s="2" t="s">
        <v>4</v>
      </c>
      <c r="B2" s="3" t="s">
        <v>1</v>
      </c>
      <c r="C2" s="2" t="s">
        <v>2</v>
      </c>
      <c r="D2" s="1" t="s">
        <v>3</v>
      </c>
    </row>
    <row r="3" spans="1:4" ht="15.75" thickTop="1" x14ac:dyDescent="0.25"/>
  </sheetData>
  <dataConsolidate/>
  <dataValidations count="4">
    <dataValidation type="list" allowBlank="1" showInputMessage="1" showErrorMessage="1" sqref="WJL1:WJL2 VZP1:VZP2 VPT1:VPT2 VFX1:VFX2 UWB1:UWB2 UMF1:UMF2 UCJ1:UCJ2 TSN1:TSN2 TIR1:TIR2 SYV1:SYV2 SOZ1:SOZ2 SFD1:SFD2 RVH1:RVH2 RLL1:RLL2 RBP1:RBP2 QRT1:QRT2 QHX1:QHX2 PYB1:PYB2 POF1:POF2 PEJ1:PEJ2 OUN1:OUN2 OKR1:OKR2 OAV1:OAV2 NQZ1:NQZ2 NHD1:NHD2 MXH1:MXH2 MNL1:MNL2 MDP1:MDP2 LTT1:LTT2 LJX1:LJX2 LAB1:LAB2 KQF1:KQF2 KGJ1:KGJ2 JWN1:JWN2 JMR1:JMR2 JCV1:JCV2 ISZ1:ISZ2 IJD1:IJD2 HZH1:HZH2 HPL1:HPL2 HFP1:HFP2 GVT1:GVT2 GLX1:GLX2 GCB1:GCB2 FSF1:FSF2 FIJ1:FIJ2 EYN1:EYN2 EOR1:EOR2 EEV1:EEV2 DUZ1:DUZ2 DLD1:DLD2 DBH1:DBH2 CRL1:CRL2 CHP1:CHP2 BXT1:BXT2 BNX1:BNX2 BEB1:BEB2 AUF1:AUF2 AKJ1:AKJ2 AAN1:AAN2 QR1:QR2 GV1:GV2">
      <formula1>"N,Y"</formula1>
    </dataValidation>
    <dataValidation type="list" allowBlank="1" showInputMessage="1" showErrorMessage="1" sqref="WJG1:WJG2 VZK1:VZK2 VPO1:VPO2 VFS1:VFS2 UVW1:UVW2 UMA1:UMA2 UCE1:UCE2 TSI1:TSI2 TIM1:TIM2 SYQ1:SYQ2 SOU1:SOU2 SEY1:SEY2 RVC1:RVC2 RLG1:RLG2 RBK1:RBK2 QRO1:QRO2 QHS1:QHS2 PXW1:PXW2 POA1:POA2 PEE1:PEE2 OUI1:OUI2 OKM1:OKM2 OAQ1:OAQ2 NQU1:NQU2 NGY1:NGY2 MXC1:MXC2 MNG1:MNG2 MDK1:MDK2 LTO1:LTO2 LJS1:LJS2 KZW1:KZW2 KQA1:KQA2 KGE1:KGE2 JWI1:JWI2 JMM1:JMM2 JCQ1:JCQ2 ISU1:ISU2 IIY1:IIY2 HZC1:HZC2 HPG1:HPG2 HFK1:HFK2 GVO1:GVO2 GLS1:GLS2 GBW1:GBW2 FSA1:FSA2 FIE1:FIE2 EYI1:EYI2 EOM1:EOM2 EEQ1:EEQ2 DUU1:DUU2 DKY1:DKY2 DBC1:DBC2 CRG1:CRG2 CHK1:CHK2 BXO1:BXO2 BNS1:BNS2 BDW1:BDW2 AUA1:AUA2 AKE1:AKE2 AAI1:AAI2 QM1:QM2 GQ1:GQ2">
      <formula1>"BSN_RSHP"</formula1>
    </dataValidation>
    <dataValidation type="list" allowBlank="1" showInputMessage="1" showErrorMessage="1" sqref="C3:C26">
      <formula1>"INACTIVATE,REACTIVATE"</formula1>
    </dataValidation>
    <dataValidation type="list" allowBlank="1" showInputMessage="1" showErrorMessage="1" sqref="B3:B26">
      <formula1>"CUSTOMER,PARTNER"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InactivateBRI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2015-09-16T06:51:13Z</dcterms:modified>
</cp:coreProperties>
</file>