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README1ST" sheetId="3" r:id="rId1"/>
    <sheet name="SalesTerritoryGroupMembership" sheetId="1" r:id="rId2"/>
  </sheets>
  <calcPr calcId="145621"/>
</workbook>
</file>

<file path=xl/comments1.xml><?xml version="1.0" encoding="utf-8"?>
<comments xmlns="http://schemas.openxmlformats.org/spreadsheetml/2006/main">
  <authors>
    <author>Author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 xml:space="preserve">Field required.
This column define which operation(ADD, UPDATE, DELETE) will be done for its row data.
</t>
        </r>
      </text>
    </comment>
    <comment ref="B2" authorId="0" shapeId="0">
      <text>
        <r>
          <rPr>
            <b/>
            <sz val="9"/>
            <color indexed="81"/>
            <rFont val="Tahoma"/>
            <family val="2"/>
          </rPr>
          <t>Required field. 
It is Containing Group Sales Territory Id.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</rPr>
          <t>Required Field
This field is Sales Territory Id.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Format: yyyy-mm-dd
If operation is ADD/UPDATE, it's a required fiels, else optional Field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Format: yyyy-mm-dd
Optional Field</t>
        </r>
      </text>
    </comment>
  </commentList>
</comments>
</file>

<file path=xl/sharedStrings.xml><?xml version="1.0" encoding="utf-8"?>
<sst xmlns="http://schemas.openxmlformats.org/spreadsheetml/2006/main" count="11" uniqueCount="11">
  <si>
    <t>OtherPartySiteHeadcount</t>
  </si>
  <si>
    <t>Hierarchy of worksheets</t>
  </si>
  <si>
    <t>Worksheet ' Script Used for Updating ' will give you SQL queries to pull existing data with exactly the same columns and in the right order that you need in each worksheet for a mass update.</t>
  </si>
  <si>
    <t>Please refer to Column Title Cell Comments for further help.</t>
  </si>
  <si>
    <t>The column in orange is Required Field.</t>
  </si>
  <si>
    <t>SalesTerritoryGroupMembership</t>
  </si>
  <si>
    <t>AttributeAction</t>
  </si>
  <si>
    <t>SalesTerritoryGroupId</t>
  </si>
  <si>
    <t>MemberSalesTerritoryId</t>
  </si>
  <si>
    <t>GroupMembershipStartDate</t>
  </si>
  <si>
    <t>GroupMembershipEndDate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</si>
</sst>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000000"/>
      <name val="Calibri"/>
      <family val="2"/>
    </font>
    <font>
      <sz val="12"/>
      <color rgb="FF000000"/>
      <name val="Calibri"/>
      <family val="2"/>
    </font>
    <font>
      <sz val="11"/>
      <color rgb="FFFF0000"/>
      <name val="Calibri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5981BD"/>
        <bgColor indexed="64"/>
      </patternFill>
    </fill>
    <fill>
      <patternFill patternType="solid">
        <fgColor rgb="FFF7964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/>
    <xf numFmtId="49" fontId="0" fillId="3" borderId="0" xfId="0" applyNumberFormat="1" applyFont="1" applyFill="1"/>
    <xf numFmtId="0" fontId="0" fillId="2" borderId="0" xfId="0" applyNumberFormat="1" applyFill="1"/>
    <xf numFmtId="0" fontId="0" fillId="0" borderId="0" xfId="0"/>
    <xf numFmtId="0" fontId="0" fillId="0" borderId="0" xfId="0"/>
    <xf numFmtId="0" fontId="3" fillId="0" borderId="0" xfId="0" applyFont="1"/>
    <xf numFmtId="0" fontId="0" fillId="0" borderId="0" xfId="0"/>
    <xf numFmtId="0" fontId="4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79646"/>
      <color rgb="FF59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:schema xmlns:xs="http://www.w3.org/2001/XMLSchema" xmlns="">
      <xs:element name="OtherPartySiteHeadcount">
        <xs:complexType>
          <xs:sequence>
            <xs:element name="RowidObject" minOccurs="0">
              <xs:simpleType>
                <xs:restriction base="xs:string">
                  <xs:maxLength value="14"/>
                </xs:restriction>
              </xs:simpleType>
            </xs:element>
            <xs:element name="RowidOtrPatySite">
              <xs:simpleType>
                <xs:restriction base="xs:string">
                  <xs:pattern value=".{1,20}"/>
                </xs:restriction>
              </xs:simpleType>
            </xs:element>
            <xs:element name="OtherPartySiteHeadcountQuantity" minOccurs="0">
              <xs:simpleType>
                <xs:restriction base="xs:decimal">
                  <xs:pattern value="[0-9]{1,10}"/>
                </xs:restriction>
              </xs:simpleType>
            </xs:element>
            <xs:element name="UnitOfMeasureCode">
              <xs:simpleType>
                <xs:restriction base="xs:string">
                  <xs:pattern value=".{1,20}"/>
                </xs:restriction>
              </xs:simpleType>
            </xs:element>
            <xs:element name="RecordStatus">
              <xs:simpleType>
                <xs:restriction base="xs:string">
                  <xs:pattern value="[NY]"/>
                </xs:restriction>
              </xs:simpleType>
            </xs:element>
            <xs:element name="MeasurementSourceCode">
              <xs:simpleType>
                <xs:restriction base="xs:string">
                  <xs:pattern value=".{1,20}"/>
                </xs:restriction>
              </xs:simpleType>
            </xs:element>
            <xs:element name="EffectiveDate" type="xs:dateTime"/>
            <xs:element name="ExpirationDate" type="xs:dateTime" minOccurs="0"/>
          </xs:sequence>
        </xs:complexType>
      </xs:element>
    </xs:schema>
  </Schema>
  <Map ID="1" Name="OtherPartySiteHeadcount_Map" RootElement="OtherPartySiteHeadcount" SchemaID="Schema1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xmlMaps" Target="xmlMaps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SingleCells1.xml><?xml version="1.0" encoding="utf-8"?>
<singleXmlCells xmlns="http://schemas.openxmlformats.org/spreadsheetml/2006/main">
  <singleXmlCell id="1" r="A2" connectionId="0">
    <xmlCellPr id="1" uniqueName="RowidObject">
      <xmlPr mapId="1" xpath="/OtherPartySiteHeadcount/RowidObject" xmlDataType="string"/>
    </xmlCellPr>
  </singleXmlCell>
  <singleXmlCell id="2" r="B2" connectionId="0">
    <xmlCellPr id="1" uniqueName="RowidOtrPatySite">
      <xmlPr mapId="1" xpath="/OtherPartySiteHeadcount/RowidOtrPatySite" xmlDataType="string"/>
    </xmlCellPr>
  </singleXmlCell>
  <singleXmlCell id="3" r="C2" connectionId="0">
    <xmlCellPr id="1" uniqueName="OtherPartySiteHeadcountQuantity">
      <xmlPr mapId="1" xpath="/OtherPartySiteHeadcount/OtherPartySiteHeadcountQuantity" xmlDataType="decimal"/>
    </xmlCellPr>
  </singleXmlCell>
  <singleXmlCell id="4" r="D2" connectionId="0">
    <xmlCellPr id="1" uniqueName="UnitOfMeasureCode">
      <xmlPr mapId="1" xpath="/OtherPartySiteHeadcount/UnitOfMeasureCode" xmlDataType="string"/>
    </xmlCellPr>
  </singleXmlCell>
  <singleXmlCell id="7" r="E2" connectionId="0">
    <xmlCellPr id="1" uniqueName="ExpirationDate">
      <xmlPr mapId="1" xpath="/OtherPartySiteHeadcount/ExpirationDate" xmlDataType="dateTime"/>
    </xmlCellPr>
  </singleXmlCell>
</singleXmlCel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SingleCells" Target="../tables/tableSingleCell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A11" sqref="A11"/>
    </sheetView>
  </sheetViews>
  <sheetFormatPr defaultRowHeight="15" x14ac:dyDescent="0.25"/>
  <sheetData>
    <row r="1" spans="1:10" ht="23.25" x14ac:dyDescent="0.35">
      <c r="A1" s="2" t="s">
        <v>1</v>
      </c>
    </row>
    <row r="2" spans="1:10" x14ac:dyDescent="0.25">
      <c r="A2" t="s">
        <v>0</v>
      </c>
    </row>
    <row r="4" spans="1:10" ht="15.75" x14ac:dyDescent="0.25">
      <c r="A4" s="9" t="s">
        <v>2</v>
      </c>
      <c r="B4" s="10"/>
      <c r="C4" s="10"/>
      <c r="D4" s="10"/>
      <c r="E4" s="10"/>
      <c r="F4" s="10"/>
      <c r="G4" s="10"/>
      <c r="H4" s="10"/>
      <c r="I4" s="10"/>
      <c r="J4" s="10"/>
    </row>
    <row r="5" spans="1:10" s="4" customFormat="1" ht="15.75" x14ac:dyDescent="0.25">
      <c r="A5" s="3"/>
    </row>
    <row r="6" spans="1:10" s="4" customFormat="1" ht="15.75" x14ac:dyDescent="0.25">
      <c r="A6" s="3" t="s">
        <v>4</v>
      </c>
    </row>
    <row r="8" spans="1:10" x14ac:dyDescent="0.25">
      <c r="A8" s="11" t="s">
        <v>3</v>
      </c>
      <c r="B8" s="10"/>
      <c r="C8" s="10"/>
      <c r="D8" s="10"/>
      <c r="E8" s="10"/>
      <c r="F8" s="10"/>
      <c r="G8" s="10"/>
      <c r="H8" s="10"/>
      <c r="I8" s="10"/>
      <c r="J8" s="10"/>
    </row>
  </sheetData>
  <mergeCells count="2">
    <mergeCell ref="A4:J4"/>
    <mergeCell ref="A8:J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E8" sqref="E8"/>
    </sheetView>
  </sheetViews>
  <sheetFormatPr defaultRowHeight="15" x14ac:dyDescent="0.25"/>
  <cols>
    <col min="1" max="1" width="24.140625" customWidth="1"/>
    <col min="2" max="2" width="22.85546875" customWidth="1"/>
    <col min="3" max="3" width="24.5703125" customWidth="1"/>
    <col min="4" max="4" width="27.85546875" style="12" customWidth="1"/>
    <col min="5" max="5" width="27.42578125" style="12" customWidth="1"/>
  </cols>
  <sheetData>
    <row r="1" spans="1:5" x14ac:dyDescent="0.25">
      <c r="A1" t="s">
        <v>5</v>
      </c>
      <c r="B1" s="1"/>
      <c r="C1" s="1"/>
    </row>
    <row r="2" spans="1:5" x14ac:dyDescent="0.25">
      <c r="A2" s="5" t="s">
        <v>6</v>
      </c>
      <c r="B2" s="5" t="s">
        <v>7</v>
      </c>
      <c r="C2" s="5" t="s">
        <v>8</v>
      </c>
      <c r="D2" s="6" t="s">
        <v>9</v>
      </c>
      <c r="E2" s="6" t="s">
        <v>10</v>
      </c>
    </row>
    <row r="3" spans="1:5" x14ac:dyDescent="0.25">
      <c r="B3" s="7"/>
      <c r="C3" s="8"/>
    </row>
    <row r="4" spans="1:5" x14ac:dyDescent="0.25">
      <c r="B4" s="8"/>
    </row>
    <row r="5" spans="1:5" x14ac:dyDescent="0.25">
      <c r="B5" s="8"/>
      <c r="C5" s="8"/>
    </row>
  </sheetData>
  <dataValidations count="1">
    <dataValidation type="list" allowBlank="1" showInputMessage="1" showErrorMessage="1" sqref="A3:A1048576">
      <formula1>"ADD,UPDATE,DELETE"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README1ST</vt:lpstr>
      <vt:lpstr>SalesTerritoryGroupMembership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2014-06-14T05:31:23Z</dcterms:modified>
</cp:coreProperties>
</file>