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<sst xmlns="http://schemas.openxmlformats.org/spreadsheetml/2006/main" count="22451" uniqueCount="6996">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</sst>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7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5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the Ainu Heritage and Language?</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the Ainu Heritage and Language?</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the Specified Skilled Worker Visa?</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the Specified Skilled Worker Visa?</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the Consumption Tax Rate?</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the Consumption Tax Rate?</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the Judicial Appointments Commission?</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the Judicial Appointments Commission?</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the Temple and Shrine Heritage?</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the Temple and Shrine Heritage?</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the Constituency Development Grants?</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the Constituency Development Grants?</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the Organized Crime Conspiracy?</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the Organized Crime Conspiracy?</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the Chishima Joint Economic Activity?</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the Chishima Joint Economic Activity?</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the Regional Minimum Wage?</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the Regional Minimum Wage?</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the Moral Education Curriculum?</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the Moral Education Curriculum?</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836"/>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