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<sst xmlns="http://schemas.openxmlformats.org/spreadsheetml/2006/main" count="22451" uniqueCount="6996">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</sst>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10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Yes</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Yes</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ST07</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ST07</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ST07</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ST07</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ST07</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ST07</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ST07</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ST07</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ST07</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ST07</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ST07</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ST07</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ST07</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ST07</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ST07</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ST07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ST07</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ST07</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ST07</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CU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61"/>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1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inlineStr">
        <is>
          <t xml:space="preserve">Our communities decide that for themselves.</t>
        </is>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6</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6</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55"/>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7"/>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242"/>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Reporters are gathering outside. Keep your answers short and clear.</t>
        </is>
      </c>
      <c r="E6" t="inlineStr">
        <is>
          <t xml:space="preserve">Short and clear. Understood.</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The cameras are ready, but you do not need them.</t>
        </is>
      </c>
      <c r="E9" t="inlineStr">
        <is>
          <t xml:space="preserve">Then I will ignore them.</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223"/>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