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<sst xmlns="http://schemas.openxmlformats.org/spreadsheetml/2006/main" count="22451" uniqueCount="6996">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</sst>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s">
        <v>2909</v>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ht="30">
      <c r="A36" s="61" t="s">
        <v>6621</v>
      </c>
      <c r="B36" s="61" t="s">
        <v>6622</v>
      </c>
      <c r="C36" s="61" t="s">
        <v>6623</v>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