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<sst xmlns="http://schemas.openxmlformats.org/spreadsheetml/2006/main" count="22451" uniqueCount="6996">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</sst>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is the biggest risk if we raise allowances for district offices?</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loses out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is the biggest risk if we ease the rules on constituent gatherings?</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What is the biggest risk if we let district offices hold open town days?</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What is the biggest risk if we give towns unconditional block grants?</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is the biggest risk if we let towns borrow for local projects?</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What is the biggest risk if we fund town planning staff?</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What is the biggest risk if we cut the corporate tax rate?</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loses out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is the biggest risk if we simplify business licensing?</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loses out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is the biggest risk if we end paper filing for company registration?</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What is the biggest risk if we fund repairs to community halls?</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is the biggest risk if we support neighborhood watch groups?</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is the biggest risk if we fund street lighting in residential blocks?</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is the biggest risk if we fund harbor repairs?</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What is the biggest risk if we subsidize fuel for fishing boats?</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is the biggest risk if we fund new cold storage at fishing ports?</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is the biggest risk if we strengthen freedom of information requests?</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What is the biggest risk if we protect reporters' confidential sources?</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loses out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is the biggest risk if we protect journalists from lawsuits meant to silence them?</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is the biggest risk if we raise the minimum wage?</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What is the biggest risk if we enforce overtime pay?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loses out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is the biggest risk if we ban unpaid trial work?</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is the biggest risk if we support the rice price?</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What is the biggest risk if we subsidize farm machinery?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is the biggest risk if we fund grain storage for farm cooperatives?</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loses out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What is the biggest risk if we cap university tuition?</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is the biggest risk if we give students discounted transit?</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is the biggest risk if we fund scholarships for first-generation students?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What is the biggest risk if we raise the child allowance?</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is the biggest risk if we extend paid parental leave?</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What is the biggest risk if we give families a tax deduction for each child?</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What is the biggest risk if we certify local crafts with a protected label?</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is the biggest risk if we give tax relief for craft apprenticeships?</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What is the biggest risk if we waive fees at craft fairs for small makers?</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is the biggest risk if we freeze commuter fares?</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What is the biggest risk if we run late-night commuter trains?</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loses out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What is the biggest risk if we cap the monthly cost of a commuter pass?</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is the biggest risk if we fund local festivals?</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loses out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What is the biggest risk if we protect historic districts from redevelopment?</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What is the biggest risk if we fund the repair of old wooden buildings?</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is the biggest risk if we give a tax credit for research and development?</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What is the biggest risk if we offer visas to start-up founders?</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is the biggest risk if we fund university spin-off labs?</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is the biggest risk if we hold local referendums on large projects?</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What is the biggest risk if we require public consultation before new projects?</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is the biggest risk if we hold public question time with local officials?</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is the biggest risk if we fund temple preservation?</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loses out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What is the biggest risk if we keep the tax exemption on temple land?</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is the biggest risk if we let temples run public meditation and care programs?</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What is the biggest risk if we support shrine festivals?</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loses out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What is the biggest risk if we protect shrine forests from development?</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is the biggest risk if we fund shrine-led community cleanups?</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What is the biggest risk if we raise care workers' wages?</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What is the biggest risk if we fund home care visits?</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loses out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is the biggest risk if we cap the cost of nursing home beds for families?</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What is the biggest risk if we raise veterans' pensions?</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is the biggest risk if we expand veterans' medical care?</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loses out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What is the biggest risk if we maintain war memorials and cemeteries?</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loses out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What is the biggest risk if we cap growth in government spending?</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is the biggest risk if we publish the full cost of every bill?</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is the biggest risk if we post government spending online by project?</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loses out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What is the biggest risk if we ease bank lending rules?</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is the biggest risk if we create tax-free investment accounts?</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loses out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What is the biggest risk if we simplify the registration of investment funds?</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What is the biggest risk if we cut taxes for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is the biggest risk if we cut paperwork for small firms?</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is the biggest risk if we waive licensing fees for micro-enterprises?</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What is the biggest risk if we require clear price labels?</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is the biggest risk if we give buyers a cooling-off period?</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What is the biggest risk if we require plain-language contracts?</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What is the biggest risk if we set an affordable housing quota for new buildings?</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What is the biggest risk if we build more city parks?</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What is the biggest risk if we fund bike lanes in city centers?</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What is the biggest risk if we restore Ainu fishing and harvest rights?</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is the biggest risk if we fund Ainu community centers?</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What is the biggest risk if we fund Ainu elders' knowledge programs?</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is the biggest risk if we expand Ainu-language translation of public documents?</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What is the biggest risk if we teach the Ainu language in schools?</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is the biggest risk if we support Ainu language classes for adults?</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loses out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is the biggest risk if we keep rural bus routes running?</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What is the biggest risk if we pay grants to families moving to rural towns?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is the biggest risk if we give tax breaks to firms opening in rural towns?</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What is the biggest risk if we create a constituency development fund?</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What is the biggest risk if we fund district office staff training?</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is the biggest risk if we fund district offices that help citizens file paperwork?</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What is the biggest risk if we publish a directory of district services?</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What is the biggest risk if we give towns their own tax-setting powers?</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is the biggest risk if we let towns merge services across borders?</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What is the biggest risk if we open special economic zones?</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is the biggest risk if we speed up customs clearance at Hokkaido ports?</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is the biggest risk if we open a single window for business permits?</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is the biggest risk if we let businesses take on apprentices without extra forms?</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What is the biggest risk if we give new firms a tax holiday in their first year?</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is the biggest risk if we guarantee payment within sixty days on public contracts?</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is the biggest risk if we give neighborhood associations legal standing in planning?</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What is the biggest risk if we give neighborhood associations a seat on planning boards?</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is the biggest risk if we fund neighborhood cleanup days?</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is the biggest risk if we let neighborhood associations run small local grants?</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is the biggest risk if we hold fishing quotas through local cooperatives?</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What is the biggest risk if we set up a fisheries disaster relief fund?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loses out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What is the biggest risk if we protect coastal fishing grounds from industrial dumping?</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is the biggest risk if we support direct sales of catch to local markets?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is the biggest risk if we open every committee hearing to the press?</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is the biggest risk if we require government data to be published in open formats?</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What is the biggest risk if we guarantee press access to public meetings?</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is the biggest risk if we fund local news outlets in small towns?</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is the biggest risk if we require disclosure of who pays for political advertising?</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loses out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What is the biggest risk if we protect collective bargaining rights?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is the biggest risk if we guarantee a living wage on public contracts?</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loses out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is the biggest risk if we restrict foreign food imports?</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What is the biggest risk if we pay farmers to keep paddies in use?</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is the biggest risk if we start a farm-to-school lunch program?</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What is the biggest risk if we insure farmers against bad harvests?</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is the biggest risk if we support farmers' direct sales at city markets?</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is the biggest risk if we build public student housing?</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is the biggest risk if we forgive student loans for graduates who work in rural towns?</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What is the biggest risk if we open more public childcare places?</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What is the biggest risk if we make school lunches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What is the biggest risk if we fund after-school care in every district?</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is the biggest risk if we let parents work shorter hours while children are young?</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is the biggest risk if we promote craft exports abroad?</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is the biggest risk if we fund craft workshops in vacant shopfronts?</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What is the biggest risk if we register master craftspeople as cultural assets?</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What is the biggest risk if we fund a national craft museum?</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is the biggest risk if we make every station step-free?</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What is the biggest risk if we build park-and-ride lots at commuter stations?</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is the biggest risk if we publish real-time delay data for every line?</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What is the biggest risk if we refund fares for long delays?</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is the biggest risk if we create a national heritage register?</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What is the biggest risk if we teach local traditions in schools?</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What is the biggest risk if we support traditional crafts in school clubs?</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loses out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is the biggest risk if we protect old town names on maps and signs?</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What is the biggest risk if we give grants to preserve traditional farmhouses?</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What is the biggest risk if we restore old rail stations as community landmarks?</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What is the biggest risk if we move government services online?</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is the biggest risk if we open public data to start-ups?</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What is the biggest risk if we let start-ups test products in regulatory sandboxes?</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What is the biggest risk if we fund coworking hubs in regional cities?</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What is the biggest risk if we let citizen petitions trigger committee hearings?</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What is the biggest risk if we publish every project's full costs for public comment?</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What is the biggest risk if we let residents vote on local budget priorities?</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What is the biggest risk if we require open hearings before closing local services?</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is the biggest risk if we designate temples as disaster shelters?</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What is the biggest risk if we fund repairs to temple halls damaged by weather?</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What is the biggest risk if we list shrine grounds on the heritage register?</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is the biggest risk if we waive permit fees for shrine festival stalls?</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loses out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What is the biggest risk if we protect sacred groves in national planning?</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What is the biggest risk if we record festival music and dance as living heritage?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What is the biggest risk if we let festival organizers close streets without extra fees?</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What is the biggest risk if we open dementia care centers in every district?</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What is the biggest risk if we train and certify more care workers?</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is the biggest risk if we fund respite care for family caregivers?</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is the biggest risk if we send local care teams to visit isolated elders?</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What is the biggest risk if we fund care worker housing near facilities?</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What is the biggest risk if we give veterans hiring preference in public jobs?</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What is the biggest risk if we fund mental health care for veterans?</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What is the biggest risk if we add sunset clauses to new spending?</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is the biggest risk if we require an audit of every large grant?</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What is the biggest risk if we build a financial hub zone in Sapporo?</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What is the biggest risk if we let foreign banks open branches in Hokkaido?</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What is the biggest risk if we speed approval of new financial products?</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What is the biggest risk if we fund financial literacy classes in schools?</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What is the biggest risk if we make large firms pay suppliers on time?</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What is the biggest risk if we give small firms cheap loans for equipment?</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loses out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What is the biggest risk if we cap bank fees?</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What is the biggest risk if we let consumers sue together over defective goods?</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What is the biggest risk if we publish product safety recalls in one public list?</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What is the biggest risk if we set up a free consumer complaint line?</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loses out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What is the biggest risk if we cap rent rises in the cities?</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What is the biggest risk if we allow denser housing near stations?</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What is the biggest risk if we fund street trees and shade in city centers?</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What is the biggest risk if we open vacant city lots to community gardens?</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What is the biggest risk if we require consultation with Ainu communities on land use?</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What is the biggest risk if we return ceremonial sites to Ainu stewardship?</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What is the biggest risk if we fund Ainu-language broadcasting?</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What is the biggest risk if we fund museum exhibits and archives on Ainu culture?</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What is the biggest risk if we bring broadband to every village?</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What is the biggest risk if we fund clinics in rural towns?</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What is the biggest risk if we support small-town shops with rent grants?</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What is the biggest risk if we fund rural school buses?</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What is the biggest risk if we support remote work hubs in villages?</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