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F899BECA-DF51-4B53-B07A-3E8C936A40A9}" xr6:coauthVersionLast="47" xr6:coauthVersionMax="47" xr10:uidLastSave="{00000000-0000-0000-0000-000000000000}"/>
  <bookViews>
    <workbookView xWindow="-120" yWindow="-120" windowWidth="29040" windowHeight="15720" tabRatio="666" firstSheet="22" activeTab="28"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<sst xmlns="http://schemas.openxmlformats.org/spreadsheetml/2006/main" count="22451" uniqueCount="6996">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</sst>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6910</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3</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10</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6910</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8"/>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row r="373" spans="1:5">
      <c r="A373" t="s">
        <v>6911</v>
      </c>
      <c r="B373" t="s">
        <v>6912</v>
      </c>
      <c r="C373" t="s">
        <v>6913</v>
      </c>
      <c r="E373" t="s">
        <v>6914</v>
      </c>
    </row>
    <row r="374" spans="1:5">
      <c r="A374" t="s">
        <v>6915</v>
      </c>
      <c r="B374" t="s">
        <v>6916</v>
      </c>
      <c r="C374" t="s">
        <v>6913</v>
      </c>
      <c r="E374" t="s">
        <v>6917</v>
      </c>
    </row>
    <row r="375" spans="1:5">
      <c r="A375" t="s">
        <v>6918</v>
      </c>
      <c r="B375" t="s">
        <v>6919</v>
      </c>
      <c r="C375" t="s">
        <v>6913</v>
      </c>
      <c r="E375" t="s">
        <v>6920</v>
      </c>
    </row>
    <row r="376" spans="1:5">
      <c r="A376" t="s">
        <v>6921</v>
      </c>
      <c r="B376" t="s">
        <v>6922</v>
      </c>
      <c r="C376" t="s">
        <v>6923</v>
      </c>
      <c r="E376" t="s">
        <v>6924</v>
      </c>
    </row>
    <row r="377" spans="1:5">
      <c r="A377" t="s">
        <v>6925</v>
      </c>
      <c r="B377" t="s">
        <v>6926</v>
      </c>
      <c r="C377" t="s">
        <v>6927</v>
      </c>
      <c r="E377" t="s">
        <v>6928</v>
      </c>
    </row>
    <row r="378" spans="1:5">
      <c r="A378" t="s">
        <v>6929</v>
      </c>
      <c r="B378" t="s">
        <v>6926</v>
      </c>
      <c r="C378" t="s">
        <v>6930</v>
      </c>
      <c r="E378" t="s">
        <v>6931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abSelected="1"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671</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671</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671</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40" t="s">
        <v>4773</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6932</v>
      </c>
      <c r="B1" s="2" t="s">
        <v>6933</v>
      </c>
      <c r="C1" s="2" t="s">
        <v>6934</v>
      </c>
      <c r="D1" s="2" t="s">
        <v>6935</v>
      </c>
      <c r="E1" s="2" t="s">
        <v>6936</v>
      </c>
      <c r="F1" s="2" t="s">
        <v>6937</v>
      </c>
      <c r="G1" s="2" t="s">
        <v>6938</v>
      </c>
      <c r="H1" s="2" t="s">
        <v>6939</v>
      </c>
      <c r="I1" s="2" t="s">
        <v>6940</v>
      </c>
    </row>
    <row r="2" spans="1:9">
      <c r="A2" t="s">
        <v>6941</v>
      </c>
      <c r="B2">
        <v>10</v>
      </c>
      <c r="C2" t="s">
        <v>6942</v>
      </c>
      <c r="D2" t="s">
        <v>6943</v>
      </c>
      <c r="F2" t="s">
        <v>6944</v>
      </c>
    </row>
    <row r="3" spans="1:9">
      <c r="A3" t="s">
        <v>6945</v>
      </c>
      <c r="B3">
        <v>20</v>
      </c>
      <c r="C3" t="s">
        <v>6942</v>
      </c>
      <c r="D3" t="s">
        <v>6946</v>
      </c>
      <c r="F3" t="s">
        <v>6947</v>
      </c>
    </row>
    <row r="4" spans="1:9">
      <c r="A4" t="s">
        <v>6948</v>
      </c>
      <c r="B4">
        <v>30</v>
      </c>
      <c r="C4" t="s">
        <v>6949</v>
      </c>
      <c r="D4" t="s">
        <v>6950</v>
      </c>
      <c r="F4" t="s">
        <v>6951</v>
      </c>
    </row>
    <row r="5" spans="1:9">
      <c r="A5" t="s">
        <v>6952</v>
      </c>
      <c r="B5">
        <v>40</v>
      </c>
      <c r="C5" t="s">
        <v>6949</v>
      </c>
      <c r="D5" t="s">
        <v>6953</v>
      </c>
      <c r="F5" t="s">
        <v>6954</v>
      </c>
    </row>
    <row r="6" spans="1:9">
      <c r="A6" t="s">
        <v>6955</v>
      </c>
      <c r="B6">
        <v>50</v>
      </c>
      <c r="C6" t="s">
        <v>6949</v>
      </c>
      <c r="D6" t="s">
        <v>6956</v>
      </c>
      <c r="F6" t="s">
        <v>6957</v>
      </c>
    </row>
    <row r="7" spans="1:9">
      <c r="A7" t="s">
        <v>6958</v>
      </c>
      <c r="B7">
        <v>60</v>
      </c>
      <c r="C7" t="s">
        <v>6949</v>
      </c>
      <c r="D7" t="s">
        <v>6959</v>
      </c>
      <c r="F7" t="s">
        <v>6960</v>
      </c>
    </row>
    <row r="8" spans="1:9">
      <c r="A8" t="s">
        <v>6961</v>
      </c>
      <c r="B8">
        <v>70</v>
      </c>
      <c r="C8" t="s">
        <v>6949</v>
      </c>
      <c r="D8" t="s">
        <v>6962</v>
      </c>
      <c r="F8" t="s">
        <v>6963</v>
      </c>
    </row>
    <row r="9" spans="1:9">
      <c r="A9" t="s">
        <v>6964</v>
      </c>
      <c r="B9">
        <v>80</v>
      </c>
      <c r="C9" t="s">
        <v>409</v>
      </c>
      <c r="D9" t="s">
        <v>6965</v>
      </c>
      <c r="F9" t="s">
        <v>6966</v>
      </c>
    </row>
    <row r="10" spans="1:9">
      <c r="A10" t="s">
        <v>6967</v>
      </c>
      <c r="B10">
        <v>90</v>
      </c>
      <c r="C10" t="s">
        <v>409</v>
      </c>
      <c r="D10" t="s">
        <v>6968</v>
      </c>
      <c r="F10" t="s">
        <v>6969</v>
      </c>
    </row>
    <row r="11" spans="1:9">
      <c r="A11" t="s">
        <v>6970</v>
      </c>
      <c r="B11">
        <v>100</v>
      </c>
      <c r="C11" t="s">
        <v>409</v>
      </c>
      <c r="D11" t="s">
        <v>2201</v>
      </c>
      <c r="F11" t="s">
        <v>6971</v>
      </c>
    </row>
    <row r="12" spans="1:9">
      <c r="A12" t="s">
        <v>6972</v>
      </c>
      <c r="B12">
        <v>110</v>
      </c>
      <c r="C12" t="s">
        <v>409</v>
      </c>
      <c r="D12" t="s">
        <v>945</v>
      </c>
      <c r="F12" t="s">
        <v>6973</v>
      </c>
    </row>
    <row r="13" spans="1:9">
      <c r="A13" t="s">
        <v>6974</v>
      </c>
      <c r="B13">
        <v>120</v>
      </c>
      <c r="C13" t="s">
        <v>409</v>
      </c>
      <c r="D13" t="s">
        <v>6975</v>
      </c>
      <c r="F13" t="s">
        <v>6976</v>
      </c>
    </row>
    <row r="14" spans="1:9">
      <c r="A14" t="s">
        <v>6977</v>
      </c>
      <c r="B14">
        <v>130</v>
      </c>
      <c r="C14" t="s">
        <v>6978</v>
      </c>
      <c r="D14" t="s">
        <v>6979</v>
      </c>
      <c r="F14" t="s">
        <v>6980</v>
      </c>
    </row>
    <row r="15" spans="1:9">
      <c r="A15" t="s">
        <v>6981</v>
      </c>
      <c r="B15">
        <v>140</v>
      </c>
      <c r="C15" t="s">
        <v>6978</v>
      </c>
      <c r="D15" t="s">
        <v>2277</v>
      </c>
      <c r="F15" t="s">
        <v>6982</v>
      </c>
    </row>
    <row r="16" spans="1:9">
      <c r="A16" t="s">
        <v>6983</v>
      </c>
      <c r="B16">
        <v>150</v>
      </c>
      <c r="C16" t="s">
        <v>6978</v>
      </c>
      <c r="D16" t="s">
        <v>6984</v>
      </c>
      <c r="F16" t="s">
        <v>6985</v>
      </c>
    </row>
    <row r="17" spans="1:6">
      <c r="A17" t="s">
        <v>6986</v>
      </c>
      <c r="B17">
        <v>160</v>
      </c>
      <c r="C17" t="s">
        <v>6978</v>
      </c>
      <c r="D17" t="s">
        <v>6987</v>
      </c>
      <c r="F17" t="s">
        <v>6988</v>
      </c>
    </row>
    <row r="18" spans="1:6">
      <c r="A18" t="s">
        <v>6989</v>
      </c>
      <c r="B18">
        <v>170</v>
      </c>
      <c r="C18" t="s">
        <v>6978</v>
      </c>
      <c r="D18" t="s">
        <v>6990</v>
      </c>
      <c r="F18" t="s">
        <v>6991</v>
      </c>
    </row>
    <row r="19" spans="1:6">
      <c r="A19" t="s">
        <v>6992</v>
      </c>
      <c r="B19">
        <v>180</v>
      </c>
      <c r="C19" t="s">
        <v>6993</v>
      </c>
      <c r="D19" t="s">
        <v>6994</v>
      </c>
      <c r="F19" t="s">
        <v>6995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2026-10-06T08:03:40Z</dcterms:modified>
  <dc:language>en-US</dc:language>
</cp:coreProperties>
</file>