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<sst xmlns="http://schemas.openxmlformats.org/spreadsheetml/2006/main" count="22451" uniqueCount="6996">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</sst>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6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Back up now</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Restore the backup</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Backed up.</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Restore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Yes, {no} No,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