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Deckbuilder-main/CoP-Deckbuilder-main/design/"/>
    </mc:Choice>
  </mc:AlternateContent>
  <xr:revisionPtr revIDLastSave="1286" documentId="11_4B72FE1EAEA0025F07342071DBD6542E5D65C246" xr6:coauthVersionLast="47" xr6:coauthVersionMax="47" xr10:uidLastSave="{BFB9DD9F-2B60-4EAA-A8D8-AAE6CAF70BB8}"/>
  <bookViews>
    <workbookView xWindow="-120" yWindow="-120" windowWidth="29040" windowHeight="15720" tabRatio="666" firstSheet="7" activeTab="14"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<sst xmlns="http://schemas.openxmlformats.org/spreadsheetml/2006/main" count="22346" uniqueCount="6911">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</sst>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6910</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6" sqref="A6:XFD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15</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tabSelected="1" zoomScaleNormal="100" workbookViewId="0">
      <pane xSplit="1" ySplit="1" topLeftCell="B110" activePane="bottomRight" state="frozen"/>
      <selection activeCell="H26" sqref="H26"/>
      <selection pane="topRight" activeCell="H26" sqref="H26"/>
      <selection pane="bottomLeft" activeCell="H26" sqref="H26"/>
      <selection pane="bottomRight" activeCell="B132" sqref="B132"/>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6910</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2026-10-05T23:48:11Z</dcterms:modified>
  <dc:language>en-US</dc:language>
</cp:coreProperties>
</file>