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<sst xmlns="http://schemas.openxmlformats.org/spreadsheetml/2006/main" count="22451" uniqueCount="6996">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</sst>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10</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8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s">
        <v>5270</v>
      </c>
      <c r="F2">
        <v>100</v>
      </c>
      <c r="G2">
        <v>5000</v>
      </c>
      <c r="H2" t="s">
        <v>5271</v>
      </c>
    </row>
    <row r="3" spans="1:11">
      <c r="A3" t="s">
        <v>5277</v>
      </c>
      <c r="B3" t="s">
        <v>5272</v>
      </c>
      <c r="C3" t="s">
        <v>5273</v>
      </c>
      <c r="D3" t="s">
        <v>5274</v>
      </c>
      <c r="E3" t="s">
        <v>5275</v>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