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<sst xmlns="http://schemas.openxmlformats.org/spreadsheetml/2006/main" count="22451" uniqueCount="6996">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</sst>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s">
        <v>6623</v>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are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are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Order and custom are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are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are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are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 members an answer.</t>
        </is>
      </c>
      <c r="I1500" t="inlineStr">
        <is>
          <t xml:space="preserve">Delay is a decision against Constituency Voters'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 members an answer.</t>
        </is>
      </c>
      <c r="F1506" t="inlineStr">
        <is>
          <t xml:space="preserve">Delay is a decision against Constituency Voters'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 members an answer.</t>
        </is>
      </c>
      <c r="H2064" t="inlineStr">
        <is>
          <t xml:space="preserve">Delay is a decision against Constituency Voters'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 members an answer.</t>
        </is>
      </c>
      <c r="G2070" t="inlineStr">
        <is>
          <t xml:space="preserve">Delay is a decision against Constituency Voters'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