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<sst xmlns="http://schemas.openxmlformats.org/spreadsheetml/2006/main" count="22451" uniqueCount="6996">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</sst>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0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spans="1:12">
      <c r="A22" t="s">
        <v>5660</v>
      </c>
      <c r="B22" t="s">
        <v>5435</v>
      </c>
      <c r="C22" t="s">
        <v>5661</v>
      </c>
      <c r="D22" t="s">
        <v>5662</v>
      </c>
      <c r="E22" t="s">
        <v>5663</v>
      </c>
      <c r="F22" t="s">
        <v>5664</v>
      </c>
      <c r="G22" t="s">
        <v>5665</v>
      </c>
      <c r="H22" t="s">
        <v>4510</v>
      </c>
      <c r="I22" t="s">
        <v>5666</v>
      </c>
      <c r="J22" t="s">
        <v>5667</v>
      </c>
      <c r="K22" t="s">
        <v>5668</v>
      </c>
      <c r="L22" t="s">
        <v>5669</v>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