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<sst xmlns="http://schemas.openxmlformats.org/spreadsheetml/2006/main" count="7643" uniqueCount="3178">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</sst>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</cols>
  <sheetData>
    <row r="1" spans="1:12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</row>
    <row r="2" spans="1:12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</row>
    <row r="3" spans="1:12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</row>
    <row r="4" spans="1:12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</row>
    <row r="5" spans="1:12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</row>
    <row r="6" spans="1:12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</row>
    <row r="7" spans="1:12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</row>
    <row r="8" spans="1:12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</row>
    <row r="9" spans="1:12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</row>
    <row r="10" spans="1:12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</row>
    <row r="11" spans="1:12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</row>
    <row r="12" spans="1:12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</row>
    <row r="13" spans="1:12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</row>
    <row r="14" spans="1:12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</row>
    <row r="15" spans="1:12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</row>
    <row r="16" spans="1:12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</row>
    <row r="17" spans="1:12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</row>
    <row r="18" spans="1:12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</row>
    <row r="19" spans="1:12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</row>
    <row r="20" spans="1:12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</row>
    <row r="21" spans="1:12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</row>
    <row r="22" spans="1:12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7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7" spans="1:5">
      <c r="A27" t="s">
        <v>1182</v>
      </c>
      <c r="B27" t="s">
        <v>1169</v>
      </c>
      <c r="C27" s="13" t="s">
        <v>1183</v>
      </c>
      <c r="E27" s="13" t="s">
        <v>1184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2" spans="1:5">
      <c r="A52" t="s">
        <v>1258</v>
      </c>
      <c r="B52" t="s">
        <v>1241</v>
      </c>
      <c r="C52" s="13" t="s">
        <v>1259</v>
      </c>
      <c r="D52" t="s">
        <v>1260</v>
      </c>
      <c r="E52" s="13" t="s">
        <v>1261</v>
      </c>
    </row>
    <row r="53" spans="1:5">
      <c r="A53" t="s">
        <v>1262</v>
      </c>
      <c r="B53" t="s">
        <v>1241</v>
      </c>
      <c r="C53" s="13" t="s">
        <v>1263</v>
      </c>
      <c r="D53" t="s">
        <v>1235</v>
      </c>
      <c r="E53" s="13"/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6" spans="1:5">
      <c r="A166" t="s">
        <v>1543</v>
      </c>
      <c r="B166" t="s">
        <v>1533</v>
      </c>
      <c r="C166" s="13" t="s">
        <v>1544</v>
      </c>
      <c r="D166" t="s">
        <v>1210</v>
      </c>
      <c r="E166" s="13" t="s">
        <v>1545</v>
      </c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2817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