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<sst xmlns="http://schemas.openxmlformats.org/spreadsheetml/2006/main" count="22451" uniqueCount="6996">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</sst>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3"/>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Favourability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Favourability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Favourability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Favourability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Favourability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Favourability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Favourability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Favourability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Favourability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Favourability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Favourability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Favourability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Favourability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Favourability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Favourability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Jiban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Favourability.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Favourability.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+3,000 Funds (Yen)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Favourability.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Favourability.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Jiban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66"/>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Organisations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organisation</t>
        </is>
      </c>
      <c r="C415" t="inlineStr">
        <is>
          <t xml:space="preserve">Improving Favorability</t>
        </is>
      </c>
    </row>
    <row r="416">
      <c r="A416" t="inlineStr">
        <is>
          <t xml:space="preserve">party_opinion.tag_neutral</t>
        </is>
      </c>
      <c r="B416" t="inlineStr">
        <is>
          <t xml:space="preserve">Parties popup, tag on an organisation</t>
        </is>
      </c>
      <c r="C416" t="inlineStr">
        <is>
          <t xml:space="preserve">Neutral</t>
        </is>
      </c>
    </row>
    <row r="417">
      <c r="A417" t="inlineStr">
        <is>
          <t xml:space="preserve">party_opinion.tag_reducing</t>
        </is>
      </c>
      <c r="B417" t="inlineStr">
        <is>
          <t xml:space="preserve">Parties popup, tag on an organisation</t>
        </is>
      </c>
      <c r="C417" t="inlineStr">
        <is>
          <t xml:space="preserve">Reducing Favorability</t>
        </is>
      </c>
    </row>
    <row r="418">
      <c r="A418" t="inlineStr">
        <is>
          <t xml:space="preserve">party_opinion.standing_line</t>
        </is>
      </c>
      <c r="B418" t="inlineStr">
        <is>
          <t xml:space="preserve">Parties popup, one line per organisation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organisation's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Back up now</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Restore the backup</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Backed up.</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Restore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Yes, {no} No,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won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lost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law: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too many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Neighbourhood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Neighbourhood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Neighbourhood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Neighbourhood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s">
        <v>5345</v>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s">
        <v>5350</v>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s">
        <v>5354</v>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s">
        <v>5359</v>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s">
        <v>5365</v>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s">
        <v>5371</v>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s">
        <v>5377</v>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s">
        <v>5383</v>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s">
        <v>5389</v>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s">
        <v>5395</v>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s">
        <v>5402</v>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s">
        <v>5408</v>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s">
        <v>5414</v>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s">
        <v>3180</v>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s">
        <v>5424</v>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s">
        <v>5429</v>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s">
        <v>5414</v>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s">
        <v>5440</v>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s">
        <v>5389</v>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s">
        <v>5371</v>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s">
        <v>3180</v>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s">
        <v>3180</v>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BO28 -1</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BO30 -1</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BO16 -1</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BO08 -1</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BO26 -1</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BO23 -1</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BO16 -1</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BO07 -1</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BO22 -1</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BO17 -1</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BO25 -1</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BO16 -1</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BO05 -1</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BO10 -1</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BO11 -1</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BO09 -1</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BO12 -1</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BO22 -1</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BO23 -1</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BO11 -1</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3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neighbours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Neighbours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apologise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neighbours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neighbours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favour,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apologise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favour,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favour,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favour,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favour,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favour,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favour,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favour,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favour,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apologise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defences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defences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defences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defences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defences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defences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apologise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apologise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apologise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apologise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apologise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neighbours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neighbours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apologise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neighbours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neighbours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neighbours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neighbours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neighbours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neighbours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neighbours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apologise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cheques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cheques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cheques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cheques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cheques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cheques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apologise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apologise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apologise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neighbours.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Harbour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harbour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harbour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neighbours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Neighbours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honoured.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apologise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neighbours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favour,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neighbours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Neighbours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neighbours.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Harbour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favour.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harbour that cannot pay its crews is a harbour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Neighbours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Neighbours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Neighbours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Neighbours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Neighbours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Neighbours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Neighbours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Neighbours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Neighbours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Neighbours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favour.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neighbours.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neighbours.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neighbours.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neighbours.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favours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favours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favours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favours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favours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favours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favours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favours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favours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favours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favours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favours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favours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favours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favours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favours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favours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favours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favours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favours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cheque?</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harbours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neighbour's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neighbour?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favour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