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<sst xmlns="http://schemas.openxmlformats.org/spreadsheetml/2006/main" count="19102" uniqueCount="4988">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</sst>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s">
        <v>741</v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s">
        <v>1962</v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s">
        <v>1878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s">
        <v>1730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s">
        <v>741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s">
        <v>741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s">
        <v>741</v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s">
        <v>741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s">
        <v>741</v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s">
        <v>741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s">
        <v>741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s">
        <v>1730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s">
        <v>1730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s">
        <v>1929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s">
        <v>1956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s">
        <v>1956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s">
        <v>1929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s">
        <v>1977</v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s">
        <v>2015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s">
        <v>1977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0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