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<sst xmlns="http://schemas.openxmlformats.org/spreadsheetml/2006/main" count="19102" uniqueCount="4988">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</sst>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679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s">
        <v>741</v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s">
        <v>1962</v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s">
        <v>1878</v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s">
        <v>1730</v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s">
        <v>741</v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s">
        <v>741</v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s">
        <v>741</v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s">
        <v>741</v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s">
        <v>741</v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s">
        <v>741</v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s">
        <v>741</v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s">
        <v>1730</v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s">
        <v>1730</v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s">
        <v>1929</v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s">
        <v>1956</v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s">
        <v>1956</v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s">
        <v>1929</v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s">
        <v>1977</v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s">
        <v>2015</v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s">
        <v>1977</v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11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Each session shows you one card you could learn: learn it for the price, or pass and keep what you have.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7"/>
  <sheetViews>
    <sheetView workbookViewId="0">
      <selection activeCell="F12" sqref="F12"/>
    </sheetView>
  </sheetViews>
  <sheetFormatPr defaultRowHeight="15"/>
  <sheetData>
    <row r="1" spans="1:6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6" width="16" customWidth="1"/>
  </cols>
  <sheetData>
    <row r="1" spans="1:6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