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<sst xmlns="http://schemas.openxmlformats.org/spreadsheetml/2006/main" count="19102" uniqueCount="4997">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</sst>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8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70</v>
      </c>
      <c r="C18" s="3" t="s">
        <v>4993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2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