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<sst xmlns="http://schemas.openxmlformats.org/spreadsheetml/2006/main" count="22451" uniqueCount="6996">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</sst>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0"/>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IX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55"/>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Special Levels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48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202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154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23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sheetData>
  <legacyDrawing r:id="rId1"/>
</worksheet>
</file>

<file path=xl/worksheets/sheet46.xml><?xml version="1.0" encoding="utf-8"?>
<worksheet xmlns="http://schemas.openxmlformats.org/spreadsheetml/2006/main" xmlns:r="http://schemas.openxmlformats.org/officeDocument/2006/relationships">
  <dimension ref="A1:L104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