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2515" windowHeight="927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O7" i="1"/>
  <c r="O8"/>
  <c r="O9"/>
  <c r="N9"/>
  <c r="N8"/>
  <c r="N7"/>
  <c r="M7"/>
  <c r="M8"/>
  <c r="M9"/>
  <c r="K9"/>
  <c r="L9"/>
  <c r="K8"/>
  <c r="L8"/>
  <c r="L7"/>
  <c r="K7"/>
  <c r="O6"/>
  <c r="N6"/>
  <c r="M6"/>
  <c r="L6"/>
  <c r="K6"/>
</calcChain>
</file>

<file path=xl/sharedStrings.xml><?xml version="1.0" encoding="utf-8"?>
<sst xmlns="http://schemas.openxmlformats.org/spreadsheetml/2006/main" count="39" uniqueCount="38">
  <si>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</si>
  <si>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</si>
  <si>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</si>
  <si>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</si>
  <si>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</si>
  <si>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</si>
  <si>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</si>
  <si>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</si>
  <si>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</si>
  <si>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</si>
  <si>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</si>
  <si>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</si>
  <si>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</si>
  <si>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</si>
  <si>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</si>
  <si>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</si>
  <si>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</si>
  <si>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</si>
  <si>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</si>
  <si>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</si>
  <si>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</si>
  <si>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</si>
  <si>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</si>
  <si>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</si>
  <si>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</si>
  <si>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</si>
  <si>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</si>
  <si>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</si>
  <si>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</si>
  <si>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</si>
  <si>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</si>
  <si>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</si>
  <si>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</si>
  <si>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</si>
  <si>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test test</t>
  </si>
  <si>
    <t>chuuuchuu</t>
  </si>
  <si>
    <t>yeaaaaaah</t>
  </si>
  <si>
    <t>looooooool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</si>
</sst>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4040"/>
      <name val="Calibri"/>
      <family val="2"/>
      <scheme val="minor"/>
    </font>
    <font>
      <sz val="11"/>
      <color rgb="FF4169E1"/>
      <name val="Calibri"/>
      <family val="2"/>
      <scheme val="minor"/>
    </font>
    <font>
      <sz val="11"/>
      <color rgb="FFFF82AB"/>
      <name val="Calibri"/>
      <family val="2"/>
      <scheme val="minor"/>
    </font>
    <font>
      <sz val="11"/>
      <color rgb="FF8A2B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AFF7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O22"/>
  <sheetViews>
    <sheetView tabSelected="1" workbookViewId="0"/>
  </sheetViews>
  <sheetFormatPr baseColWidth="10" defaultRowHeight="15"/>
  <sheetData>
    <row r="4" spans="2:15">
      <c r="B4" t="s">
        <v>0</v>
      </c>
      <c r="C4" t="s">
        <v>1</v>
      </c>
      <c r="D4" t="s">
        <v>2</v>
      </c>
      <c r="E4" t="s">
        <v>3</v>
      </c>
      <c r="F4" t="s">
        <v>4</v>
      </c>
      <c r="K4">
        <v>1</v>
      </c>
      <c r="L4">
        <v>1</v>
      </c>
      <c r="M4">
        <v>1</v>
      </c>
      <c r="N4">
        <v>1</v>
      </c>
      <c r="O4">
        <v>1</v>
      </c>
    </row>
    <row r="5" spans="2:15"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2:15">
      <c r="B6" t="s">
        <v>10</v>
      </c>
      <c r="C6" t="s">
        <v>11</v>
      </c>
      <c r="D6" t="s">
        <v>12</v>
      </c>
      <c r="E6" t="s">
        <v>13</v>
      </c>
      <c r="F6" t="s">
        <v>14</v>
      </c>
      <c r="K6">
        <f>SUM(K4,L4,M4,N4,O4)</f>
        <v>5</v>
      </c>
      <c r="L6">
        <f>SUM(K4,L4,M4,N4,O4)</f>
        <v>5</v>
      </c>
      <c r="M6">
        <f>SUM(K4,L4,M4,N4,O4)</f>
        <v>5</v>
      </c>
      <c r="N6">
        <f>SUM(K4,L4,M4,N4,O4)</f>
        <v>5</v>
      </c>
      <c r="O6">
        <f>SUM(K4,L4,M4,N4,O4)</f>
        <v>5</v>
      </c>
    </row>
    <row r="7" spans="2:15">
      <c r="B7" t="s">
        <v>15</v>
      </c>
      <c r="C7" t="s">
        <v>16</v>
      </c>
      <c r="D7" t="s">
        <v>17</v>
      </c>
      <c r="E7" t="s">
        <v>18</v>
      </c>
      <c r="F7" t="s">
        <v>17</v>
      </c>
      <c r="K7">
        <f>SUM(K4,L4,M4,N4,O4)</f>
        <v>5</v>
      </c>
      <c r="L7">
        <f>SUM(K4,L4,M4,N4,O4)</f>
        <v>5</v>
      </c>
      <c r="M7">
        <f>SUM(K4,L4,M4,N4,O4)</f>
        <v>5</v>
      </c>
      <c r="N7">
        <f>SUM(K4,L4,M4,N4,O4)</f>
        <v>5</v>
      </c>
      <c r="O7">
        <f>SUM(K4,L4,M4,N4,O4)</f>
        <v>5</v>
      </c>
    </row>
    <row r="8" spans="2:15">
      <c r="B8" t="s">
        <v>19</v>
      </c>
      <c r="C8" t="s">
        <v>20</v>
      </c>
      <c r="D8" t="s">
        <v>21</v>
      </c>
      <c r="E8" t="s">
        <v>22</v>
      </c>
      <c r="F8" t="s">
        <v>23</v>
      </c>
      <c r="K8">
        <f>SUM(K4,L4,M4,N4,O4)</f>
        <v>5</v>
      </c>
      <c r="L8">
        <f>SUM(K4,L4,M4,N4,O4)</f>
        <v>5</v>
      </c>
      <c r="M8">
        <f>SUM(K4,L4,M4,N4,O4)</f>
        <v>5</v>
      </c>
      <c r="N8">
        <f>SUM(K4,L4,M4,N4,O4)</f>
        <v>5</v>
      </c>
      <c r="O8">
        <f>SUM(K4,L4,M4,N4,O4)</f>
        <v>5</v>
      </c>
    </row>
    <row r="9" spans="2:15">
      <c r="B9" t="s">
        <v>24</v>
      </c>
      <c r="C9" t="s">
        <v>25</v>
      </c>
      <c r="D9" t="s">
        <v>26</v>
      </c>
      <c r="E9" t="s">
        <v>27</v>
      </c>
      <c r="F9" t="s">
        <v>28</v>
      </c>
      <c r="K9">
        <f>SUM(K4,L4,M4,N4,O4)</f>
        <v>5</v>
      </c>
      <c r="L9">
        <f>SUM(K4,L4,M4,N4,O4)</f>
        <v>5</v>
      </c>
      <c r="M9">
        <f>SUM(K4,L4,M4,N4,O4)</f>
        <v>5</v>
      </c>
      <c r="N9">
        <f>SUM(K4,L4,M4,N4,O4)</f>
        <v>5</v>
      </c>
      <c r="O9">
        <f>SUM(K4,L4,M4,N4,O4)</f>
        <v>5</v>
      </c>
    </row>
    <row r="10" spans="2:15">
      <c r="B10" t="s">
        <v>29</v>
      </c>
      <c r="C10" t="s">
        <v>30</v>
      </c>
      <c r="D10" t="s">
        <v>31</v>
      </c>
      <c r="E10" t="s">
        <v>32</v>
      </c>
      <c r="F10" t="s">
        <v>33</v>
      </c>
    </row>
    <row r="15" spans="2:15">
      <c r="G15" s="2" t="s">
        <v>34</v>
      </c>
      <c r="H15" s="3" t="s">
        <v>35</v>
      </c>
      <c r="I15" s="4" t="s">
        <v>36</v>
      </c>
      <c r="J15" s="5" t="s">
        <v>37</v>
      </c>
    </row>
    <row r="20" spans="7:10">
      <c r="G20" s="1"/>
      <c r="H20" s="1"/>
      <c r="I20" s="1"/>
      <c r="J20" s="1"/>
    </row>
    <row r="21" spans="7:10">
      <c r="G21" s="1"/>
      <c r="H21" s="1"/>
      <c r="I21" s="1"/>
      <c r="J21" s="1"/>
    </row>
    <row r="22" spans="7:10">
      <c r="G22" s="1"/>
      <c r="H22" s="1"/>
      <c r="I22" s="1"/>
      <c r="J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ERDF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AT07684S</dc:creator>
  <cp:lastModifiedBy>AT07684S</cp:lastModifiedBy>
  <dcterms:created xsi:type="dcterms:W3CDTF">2015-10-12T10:09:37Z</dcterms:created>
  <dcterms:modified xsi:type="dcterms:W3CDTF">2015-10-13T09:23:37Z</dcterms:modified>
</cp:coreProperties>
</file>