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elist_data_clean%20(Recovered)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elist_data_clean%20(Recovered)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Monthly Growth</vt:lpstr>
      <vt:lpstr>Yealry Growth</vt:lpstr>
      <vt:lpstr>Products Analysis</vt:lpstr>
      <vt:lpstr>Region Analysis</vt:lpstr>
      <vt:lpstr>Loyalty Program Analysis</vt:lpstr>
      <vt:lpstr>Refund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Ikponmwosa</dc:creator>
  <cp:lastModifiedBy>Louis Ikponmwosa</cp:lastModifiedBy>
  <dcterms:created xsi:type="dcterms:W3CDTF">2026-03-12T04:19:31Z</dcterms:created>
  <dcterms:modified xsi:type="dcterms:W3CDTF">2026-03-13T03:05:59Z</dcterms:modified>
</cp:coreProperties>
</file>