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45CBD89C-2F1F-2C40-B63C-9147E9237ACB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<sst xmlns="http://schemas.openxmlformats.org/spreadsheetml/2006/main" count="149" uniqueCount="57">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</sst>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45817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45847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2025-06-19T18:27:30Z</dcterms:modified>
</cp:coreProperties>
</file>