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<sst xmlns="http://schemas.openxmlformats.org/spreadsheetml/2006/main" count="128" uniqueCount="83">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</sst>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5" totalsRowShown="0" headerRowDxfId="7" dataDxfId="6">
  <autoFilter ref="A1:F45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2" zoomScaleNormal="100" workbookViewId="0">
      <selection activeCell="F45" sqref="F45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39.25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2022-05-12T10:08:05Z</dcterms:modified>
</cp:coreProperties>
</file>